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<sst xmlns="http://schemas.openxmlformats.org/spreadsheetml/2006/main" count="23" uniqueCount="19">
  <si>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产发集团子公司拟录用人员名单</t>
  </si>
  <si>
    <t>序号</t>
  </si>
  <si>
    <t>拟入职单位</t>
  </si>
  <si>
    <t>岗位名称</t>
  </si>
  <si>
    <t>姓名</t>
  </si>
  <si>
    <t>性别</t>
  </si>
  <si>
    <t>最高学历</t>
  </si>
  <si>
    <t>毕业院校</t>
  </si>
  <si>
    <t>置业公司</t>
  </si>
  <si>
    <t>市场拓展事业部主管</t>
  </si>
  <si>
    <t>周学楷</t>
  </si>
  <si>
    <t>男</t>
  </si>
  <si>
    <t>本科</t>
  </si>
  <si>
    <t>安徽建筑大学</t>
  </si>
  <si>
    <t>资产管理员</t>
  </si>
  <si>
    <t>杨洋</t>
  </si>
  <si>
    <t>华北水利水电大学</t>
  </si>
  <si>
    <t>王麒淞</t>
  </si>
  <si>
    <t>上海应用技术大学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</si>
</sst>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H10" sqref="H10"/>
    </sheetView>
  </sheetViews>
  <sheetFormatPr defaultColWidth="9" defaultRowHeight="14" outlineLevelRow="4"/>
  <cols>
    <col min="2" max="2" width="24.2727272727273" customWidth="1"/>
    <col min="3" max="3" width="34.4363636363636" customWidth="1"/>
    <col min="4" max="5" width="9.61818181818182" customWidth="1"/>
    <col min="6" max="6" width="14.5454545454545" customWidth="1"/>
    <col min="7" max="7" width="25.0181818181818" customWidth="1"/>
  </cols>
  <sheetData>
    <row r="1" s="1" customFormat="1" ht="28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4" customHeight="1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ht="54" customHeight="1" spans="1:7">
      <c r="A4" s="5">
        <v>2</v>
      </c>
      <c r="B4" s="6"/>
      <c r="C4" s="7" t="s">
        <v>14</v>
      </c>
      <c r="D4" s="7" t="s">
        <v>15</v>
      </c>
      <c r="E4" s="7" t="s">
        <v>11</v>
      </c>
      <c r="F4" s="7" t="s">
        <v>12</v>
      </c>
      <c r="G4" s="7" t="s">
        <v>16</v>
      </c>
    </row>
    <row r="5" ht="54" customHeight="1" spans="1:7">
      <c r="A5" s="5">
        <v>3</v>
      </c>
      <c r="B5" s="6"/>
      <c r="C5" s="7"/>
      <c r="D5" s="7" t="s">
        <v>17</v>
      </c>
      <c r="E5" s="7" t="s">
        <v>11</v>
      </c>
      <c r="F5" s="7" t="s">
        <v>12</v>
      </c>
      <c r="G5" s="7" t="s">
        <v>18</v>
      </c>
    </row>
  </sheetData>
  <mergeCells count="2343">
    <mergeCell ref="A1:G1"/>
    <mergeCell ref="H1:N1"/>
    <mergeCell ref="O1:U1"/>
    <mergeCell ref="V1:AB1"/>
    <mergeCell ref="AC1:AI1"/>
    <mergeCell ref="AJ1:AP1"/>
    <mergeCell ref="AQ1:AW1"/>
    <mergeCell ref="AX1:BD1"/>
    <mergeCell ref="BE1:BK1"/>
    <mergeCell ref="BL1:BR1"/>
    <mergeCell ref="BS1:BY1"/>
    <mergeCell ref="BZ1:CF1"/>
    <mergeCell ref="CG1:CM1"/>
    <mergeCell ref="CN1:CT1"/>
    <mergeCell ref="CU1:DA1"/>
    <mergeCell ref="DB1:DH1"/>
    <mergeCell ref="DI1:DO1"/>
    <mergeCell ref="DP1:DV1"/>
    <mergeCell ref="DW1:EC1"/>
    <mergeCell ref="ED1:EJ1"/>
    <mergeCell ref="EK1:EQ1"/>
    <mergeCell ref="ER1:EX1"/>
    <mergeCell ref="EY1:FE1"/>
    <mergeCell ref="FF1:FL1"/>
    <mergeCell ref="FM1:FS1"/>
    <mergeCell ref="FT1:FZ1"/>
    <mergeCell ref="GA1:GG1"/>
    <mergeCell ref="GH1:GN1"/>
    <mergeCell ref="GO1:GU1"/>
    <mergeCell ref="GV1:HB1"/>
    <mergeCell ref="HC1:HI1"/>
    <mergeCell ref="HJ1:HP1"/>
    <mergeCell ref="HQ1:HW1"/>
    <mergeCell ref="HX1:ID1"/>
    <mergeCell ref="IE1:IK1"/>
    <mergeCell ref="IL1:IR1"/>
    <mergeCell ref="IS1:IY1"/>
    <mergeCell ref="IZ1:JF1"/>
    <mergeCell ref="JG1:JM1"/>
    <mergeCell ref="JN1:JT1"/>
    <mergeCell ref="JU1:KA1"/>
    <mergeCell ref="KB1:KH1"/>
    <mergeCell ref="KI1:KO1"/>
    <mergeCell ref="KP1:KV1"/>
    <mergeCell ref="KW1:LC1"/>
    <mergeCell ref="LD1:LJ1"/>
    <mergeCell ref="LK1:LQ1"/>
    <mergeCell ref="LR1:LX1"/>
    <mergeCell ref="LY1:ME1"/>
    <mergeCell ref="MF1:ML1"/>
    <mergeCell ref="MM1:MS1"/>
    <mergeCell ref="MT1:MZ1"/>
    <mergeCell ref="NA1:NG1"/>
    <mergeCell ref="NH1:NN1"/>
    <mergeCell ref="NO1:NU1"/>
    <mergeCell ref="NV1:OB1"/>
    <mergeCell ref="OC1:OI1"/>
    <mergeCell ref="OJ1:OP1"/>
    <mergeCell ref="OQ1:OW1"/>
    <mergeCell ref="OX1:PD1"/>
    <mergeCell ref="PE1:PK1"/>
    <mergeCell ref="PL1:PR1"/>
    <mergeCell ref="PS1:PY1"/>
    <mergeCell ref="PZ1:QF1"/>
    <mergeCell ref="QG1:QM1"/>
    <mergeCell ref="QN1:QT1"/>
    <mergeCell ref="QU1:RA1"/>
    <mergeCell ref="RB1:RH1"/>
    <mergeCell ref="RI1:RO1"/>
    <mergeCell ref="RP1:RV1"/>
    <mergeCell ref="RW1:SC1"/>
    <mergeCell ref="SD1:SJ1"/>
    <mergeCell ref="SK1:SQ1"/>
    <mergeCell ref="SR1:SX1"/>
    <mergeCell ref="SY1:TE1"/>
    <mergeCell ref="TF1:TL1"/>
    <mergeCell ref="TM1:TS1"/>
    <mergeCell ref="TT1:TZ1"/>
    <mergeCell ref="UA1:UG1"/>
    <mergeCell ref="UH1:UN1"/>
    <mergeCell ref="UO1:UU1"/>
    <mergeCell ref="UV1:VB1"/>
    <mergeCell ref="VC1:VI1"/>
    <mergeCell ref="VJ1:VP1"/>
    <mergeCell ref="VQ1:VW1"/>
    <mergeCell ref="VX1:WD1"/>
    <mergeCell ref="WE1:WK1"/>
    <mergeCell ref="WL1:WR1"/>
    <mergeCell ref="WS1:WY1"/>
    <mergeCell ref="WZ1:XF1"/>
    <mergeCell ref="XG1:XM1"/>
    <mergeCell ref="XN1:XT1"/>
    <mergeCell ref="XU1:YA1"/>
    <mergeCell ref="YB1:YH1"/>
    <mergeCell ref="YI1:YO1"/>
    <mergeCell ref="YP1:YV1"/>
    <mergeCell ref="YW1:ZC1"/>
    <mergeCell ref="ZD1:ZJ1"/>
    <mergeCell ref="ZK1:ZQ1"/>
    <mergeCell ref="ZR1:ZX1"/>
    <mergeCell ref="ZY1:AAE1"/>
    <mergeCell ref="AAF1:AAL1"/>
    <mergeCell ref="AAM1:AAS1"/>
    <mergeCell ref="AAT1:AAZ1"/>
    <mergeCell ref="ABA1:ABG1"/>
    <mergeCell ref="ABH1:ABN1"/>
    <mergeCell ref="ABO1:ABU1"/>
    <mergeCell ref="ABV1:ACB1"/>
    <mergeCell ref="ACC1:ACI1"/>
    <mergeCell ref="ACJ1:ACP1"/>
    <mergeCell ref="ACQ1:ACW1"/>
    <mergeCell ref="ACX1:ADD1"/>
    <mergeCell ref="ADE1:ADK1"/>
    <mergeCell ref="ADL1:ADR1"/>
    <mergeCell ref="ADS1:ADY1"/>
    <mergeCell ref="ADZ1:AEF1"/>
    <mergeCell ref="AEG1:AEM1"/>
    <mergeCell ref="AEN1:AET1"/>
    <mergeCell ref="AEU1:AFA1"/>
    <mergeCell ref="AFB1:AFH1"/>
    <mergeCell ref="AFI1:AFO1"/>
    <mergeCell ref="AFP1:AFV1"/>
    <mergeCell ref="AFW1:AGC1"/>
    <mergeCell ref="AGD1:AGJ1"/>
    <mergeCell ref="AGK1:AGQ1"/>
    <mergeCell ref="AGR1:AGX1"/>
    <mergeCell ref="AGY1:AHE1"/>
    <mergeCell ref="AHF1:AHL1"/>
    <mergeCell ref="AHM1:AHS1"/>
    <mergeCell ref="AHT1:AHZ1"/>
    <mergeCell ref="AIA1:AIG1"/>
    <mergeCell ref="AIH1:AIN1"/>
    <mergeCell ref="AIO1:AIU1"/>
    <mergeCell ref="AIV1:AJB1"/>
    <mergeCell ref="AJC1:AJI1"/>
    <mergeCell ref="AJJ1:AJP1"/>
    <mergeCell ref="AJQ1:AJW1"/>
    <mergeCell ref="AJX1:AKD1"/>
    <mergeCell ref="AKE1:AKK1"/>
    <mergeCell ref="AKL1:AKR1"/>
    <mergeCell ref="AKS1:AKY1"/>
    <mergeCell ref="AKZ1:ALF1"/>
    <mergeCell ref="ALG1:ALM1"/>
    <mergeCell ref="ALN1:ALT1"/>
    <mergeCell ref="ALU1:AMA1"/>
    <mergeCell ref="AMB1:AMH1"/>
    <mergeCell ref="AMI1:AMO1"/>
    <mergeCell ref="AMP1:AMV1"/>
    <mergeCell ref="AMW1:ANC1"/>
    <mergeCell ref="AND1:ANJ1"/>
    <mergeCell ref="ANK1:ANQ1"/>
    <mergeCell ref="ANR1:ANX1"/>
    <mergeCell ref="ANY1:AOE1"/>
    <mergeCell ref="AOF1:AOL1"/>
    <mergeCell ref="AOM1:AOS1"/>
    <mergeCell ref="AOT1:AOZ1"/>
    <mergeCell ref="APA1:APG1"/>
    <mergeCell ref="APH1:APN1"/>
    <mergeCell ref="APO1:APU1"/>
    <mergeCell ref="APV1:AQB1"/>
    <mergeCell ref="AQC1:AQI1"/>
    <mergeCell ref="AQJ1:AQP1"/>
    <mergeCell ref="AQQ1:AQW1"/>
    <mergeCell ref="AQX1:ARD1"/>
    <mergeCell ref="ARE1:ARK1"/>
    <mergeCell ref="ARL1:ARR1"/>
    <mergeCell ref="ARS1:ARY1"/>
    <mergeCell ref="ARZ1:ASF1"/>
    <mergeCell ref="ASG1:ASM1"/>
    <mergeCell ref="ASN1:AST1"/>
    <mergeCell ref="ASU1:ATA1"/>
    <mergeCell ref="ATB1:ATH1"/>
    <mergeCell ref="ATI1:ATO1"/>
    <mergeCell ref="ATP1:ATV1"/>
    <mergeCell ref="ATW1:AUC1"/>
    <mergeCell ref="AUD1:AUJ1"/>
    <mergeCell ref="AUK1:AUQ1"/>
    <mergeCell ref="AUR1:AUX1"/>
    <mergeCell ref="AUY1:AVE1"/>
    <mergeCell ref="AVF1:AVL1"/>
    <mergeCell ref="AVM1:AVS1"/>
    <mergeCell ref="AVT1:AVZ1"/>
    <mergeCell ref="AWA1:AWG1"/>
    <mergeCell ref="AWH1:AWN1"/>
    <mergeCell ref="AWO1:AWU1"/>
    <mergeCell ref="AWV1:AXB1"/>
    <mergeCell ref="AXC1:AXI1"/>
    <mergeCell ref="AXJ1:AXP1"/>
    <mergeCell ref="AXQ1:AXW1"/>
    <mergeCell ref="AXX1:AYD1"/>
    <mergeCell ref="AYE1:AYK1"/>
    <mergeCell ref="AYL1:AYR1"/>
    <mergeCell ref="AYS1:AYY1"/>
    <mergeCell ref="AYZ1:AZF1"/>
    <mergeCell ref="AZG1:AZM1"/>
    <mergeCell ref="AZN1:AZT1"/>
    <mergeCell ref="AZU1:BAA1"/>
    <mergeCell ref="BAB1:BAH1"/>
    <mergeCell ref="BAI1:BAO1"/>
    <mergeCell ref="BAP1:BAV1"/>
    <mergeCell ref="BAW1:BBC1"/>
    <mergeCell ref="BBD1:BBJ1"/>
    <mergeCell ref="BBK1:BBQ1"/>
    <mergeCell ref="BBR1:BBX1"/>
    <mergeCell ref="BBY1:BCE1"/>
    <mergeCell ref="BCF1:BCL1"/>
    <mergeCell ref="BCM1:BCS1"/>
    <mergeCell ref="BCT1:BCZ1"/>
    <mergeCell ref="BDA1:BDG1"/>
    <mergeCell ref="BDH1:BDN1"/>
    <mergeCell ref="BDO1:BDU1"/>
    <mergeCell ref="BDV1:BEB1"/>
    <mergeCell ref="BEC1:BEI1"/>
    <mergeCell ref="BEJ1:BEP1"/>
    <mergeCell ref="BEQ1:BEW1"/>
    <mergeCell ref="BEX1:BFD1"/>
    <mergeCell ref="BFE1:BFK1"/>
    <mergeCell ref="BFL1:BFR1"/>
    <mergeCell ref="BFS1:BFY1"/>
    <mergeCell ref="BFZ1:BGF1"/>
    <mergeCell ref="BGG1:BGM1"/>
    <mergeCell ref="BGN1:BGT1"/>
    <mergeCell ref="BGU1:BHA1"/>
    <mergeCell ref="BHB1:BHH1"/>
    <mergeCell ref="BHI1:BHO1"/>
    <mergeCell ref="BHP1:BHV1"/>
    <mergeCell ref="BHW1:BIC1"/>
    <mergeCell ref="BID1:BIJ1"/>
    <mergeCell ref="BIK1:BIQ1"/>
    <mergeCell ref="BIR1:BIX1"/>
    <mergeCell ref="BIY1:BJE1"/>
    <mergeCell ref="BJF1:BJL1"/>
    <mergeCell ref="BJM1:BJS1"/>
    <mergeCell ref="BJT1:BJZ1"/>
    <mergeCell ref="BKA1:BKG1"/>
    <mergeCell ref="BKH1:BKN1"/>
    <mergeCell ref="BKO1:BKU1"/>
    <mergeCell ref="BKV1:BLB1"/>
    <mergeCell ref="BLC1:BLI1"/>
    <mergeCell ref="BLJ1:BLP1"/>
    <mergeCell ref="BLQ1:BLW1"/>
    <mergeCell ref="BLX1:BMD1"/>
    <mergeCell ref="BME1:BMK1"/>
    <mergeCell ref="BML1:BMR1"/>
    <mergeCell ref="BMS1:BMY1"/>
    <mergeCell ref="BMZ1:BNF1"/>
    <mergeCell ref="BNG1:BNM1"/>
    <mergeCell ref="BNN1:BNT1"/>
    <mergeCell ref="BNU1:BOA1"/>
    <mergeCell ref="BOB1:BOH1"/>
    <mergeCell ref="BOI1:BOO1"/>
    <mergeCell ref="BOP1:BOV1"/>
    <mergeCell ref="BOW1:BPC1"/>
    <mergeCell ref="BPD1:BPJ1"/>
    <mergeCell ref="BPK1:BPQ1"/>
    <mergeCell ref="BPR1:BPX1"/>
    <mergeCell ref="BPY1:BQE1"/>
    <mergeCell ref="BQF1:BQL1"/>
    <mergeCell ref="BQM1:BQS1"/>
    <mergeCell ref="BQT1:BQZ1"/>
    <mergeCell ref="BRA1:BRG1"/>
    <mergeCell ref="BRH1:BRN1"/>
    <mergeCell ref="BRO1:BRU1"/>
    <mergeCell ref="BRV1:BSB1"/>
    <mergeCell ref="BSC1:BSI1"/>
    <mergeCell ref="BSJ1:BSP1"/>
    <mergeCell ref="BSQ1:BSW1"/>
    <mergeCell ref="BSX1:BTD1"/>
    <mergeCell ref="BTE1:BTK1"/>
    <mergeCell ref="BTL1:BTR1"/>
    <mergeCell ref="BTS1:BTY1"/>
    <mergeCell ref="BTZ1:BUF1"/>
    <mergeCell ref="BUG1:BUM1"/>
    <mergeCell ref="BUN1:BUT1"/>
    <mergeCell ref="BUU1:BVA1"/>
    <mergeCell ref="BVB1:BVH1"/>
    <mergeCell ref="BVI1:BVO1"/>
    <mergeCell ref="BVP1:BVV1"/>
    <mergeCell ref="BVW1:BWC1"/>
    <mergeCell ref="BWD1:BWJ1"/>
    <mergeCell ref="BWK1:BWQ1"/>
    <mergeCell ref="BWR1:BWX1"/>
    <mergeCell ref="BWY1:BXE1"/>
    <mergeCell ref="BXF1:BXL1"/>
    <mergeCell ref="BXM1:BXS1"/>
    <mergeCell ref="BXT1:BXZ1"/>
    <mergeCell ref="BYA1:BYG1"/>
    <mergeCell ref="BYH1:BYN1"/>
    <mergeCell ref="BYO1:BYU1"/>
    <mergeCell ref="BYV1:BZB1"/>
    <mergeCell ref="BZC1:BZI1"/>
    <mergeCell ref="BZJ1:BZP1"/>
    <mergeCell ref="BZQ1:BZW1"/>
    <mergeCell ref="BZX1:CAD1"/>
    <mergeCell ref="CAE1:CAK1"/>
    <mergeCell ref="CAL1:CAR1"/>
    <mergeCell ref="CAS1:CAY1"/>
    <mergeCell ref="CAZ1:CBF1"/>
    <mergeCell ref="CBG1:CBM1"/>
    <mergeCell ref="CBN1:CBT1"/>
    <mergeCell ref="CBU1:CCA1"/>
    <mergeCell ref="CCB1:CCH1"/>
    <mergeCell ref="CCI1:CCO1"/>
    <mergeCell ref="CCP1:CCV1"/>
    <mergeCell ref="CCW1:CDC1"/>
    <mergeCell ref="CDD1:CDJ1"/>
    <mergeCell ref="CDK1:CDQ1"/>
    <mergeCell ref="CDR1:CDX1"/>
    <mergeCell ref="CDY1:CEE1"/>
    <mergeCell ref="CEF1:CEL1"/>
    <mergeCell ref="CEM1:CES1"/>
    <mergeCell ref="CET1:CEZ1"/>
    <mergeCell ref="CFA1:CFG1"/>
    <mergeCell ref="CFH1:CFN1"/>
    <mergeCell ref="CFO1:CFU1"/>
    <mergeCell ref="CFV1:CGB1"/>
    <mergeCell ref="CGC1:CGI1"/>
    <mergeCell ref="CGJ1:CGP1"/>
    <mergeCell ref="CGQ1:CGW1"/>
    <mergeCell ref="CGX1:CHD1"/>
    <mergeCell ref="CHE1:CHK1"/>
    <mergeCell ref="CHL1:CHR1"/>
    <mergeCell ref="CHS1:CHY1"/>
    <mergeCell ref="CHZ1:CIF1"/>
    <mergeCell ref="CIG1:CIM1"/>
    <mergeCell ref="CIN1:CIT1"/>
    <mergeCell ref="CIU1:CJA1"/>
    <mergeCell ref="CJB1:CJH1"/>
    <mergeCell ref="CJI1:CJO1"/>
    <mergeCell ref="CJP1:CJV1"/>
    <mergeCell ref="CJW1:CKC1"/>
    <mergeCell ref="CKD1:CKJ1"/>
    <mergeCell ref="CKK1:CKQ1"/>
    <mergeCell ref="CKR1:CKX1"/>
    <mergeCell ref="CKY1:CLE1"/>
    <mergeCell ref="CLF1:CLL1"/>
    <mergeCell ref="CLM1:CLS1"/>
    <mergeCell ref="CLT1:CLZ1"/>
    <mergeCell ref="CMA1:CMG1"/>
    <mergeCell ref="CMH1:CMN1"/>
    <mergeCell ref="CMO1:CMU1"/>
    <mergeCell ref="CMV1:CNB1"/>
    <mergeCell ref="CNC1:CNI1"/>
    <mergeCell ref="CNJ1:CNP1"/>
    <mergeCell ref="CNQ1:CNW1"/>
    <mergeCell ref="CNX1:COD1"/>
    <mergeCell ref="COE1:COK1"/>
    <mergeCell ref="COL1:COR1"/>
    <mergeCell ref="COS1:COY1"/>
    <mergeCell ref="COZ1:CPF1"/>
    <mergeCell ref="CPG1:CPM1"/>
    <mergeCell ref="CPN1:CPT1"/>
    <mergeCell ref="CPU1:CQA1"/>
    <mergeCell ref="CQB1:CQH1"/>
    <mergeCell ref="CQI1:CQO1"/>
    <mergeCell ref="CQP1:CQV1"/>
    <mergeCell ref="CQW1:CRC1"/>
    <mergeCell ref="CRD1:CRJ1"/>
    <mergeCell ref="CRK1:CRQ1"/>
    <mergeCell ref="CRR1:CRX1"/>
    <mergeCell ref="CRY1:CSE1"/>
    <mergeCell ref="CSF1:CSL1"/>
    <mergeCell ref="CSM1:CSS1"/>
    <mergeCell ref="CST1:CSZ1"/>
    <mergeCell ref="CTA1:CTG1"/>
    <mergeCell ref="CTH1:CTN1"/>
    <mergeCell ref="CTO1:CTU1"/>
    <mergeCell ref="CTV1:CUB1"/>
    <mergeCell ref="CUC1:CUI1"/>
    <mergeCell ref="CUJ1:CUP1"/>
    <mergeCell ref="CUQ1:CUW1"/>
    <mergeCell ref="CUX1:CVD1"/>
    <mergeCell ref="CVE1:CVK1"/>
    <mergeCell ref="CVL1:CVR1"/>
    <mergeCell ref="CVS1:CVY1"/>
    <mergeCell ref="CVZ1:CWF1"/>
    <mergeCell ref="CWG1:CWM1"/>
    <mergeCell ref="CWN1:CWT1"/>
    <mergeCell ref="CWU1:CXA1"/>
    <mergeCell ref="CXB1:CXH1"/>
    <mergeCell ref="CXI1:CXO1"/>
    <mergeCell ref="CXP1:CXV1"/>
    <mergeCell ref="CXW1:CYC1"/>
    <mergeCell ref="CYD1:CYJ1"/>
    <mergeCell ref="CYK1:CYQ1"/>
    <mergeCell ref="CYR1:CYX1"/>
    <mergeCell ref="CYY1:CZE1"/>
    <mergeCell ref="CZF1:CZL1"/>
    <mergeCell ref="CZM1:CZS1"/>
    <mergeCell ref="CZT1:CZZ1"/>
    <mergeCell ref="DAA1:DAG1"/>
    <mergeCell ref="DAH1:DAN1"/>
    <mergeCell ref="DAO1:DAU1"/>
    <mergeCell ref="DAV1:DBB1"/>
    <mergeCell ref="DBC1:DBI1"/>
    <mergeCell ref="DBJ1:DBP1"/>
    <mergeCell ref="DBQ1:DBW1"/>
    <mergeCell ref="DBX1:DCD1"/>
    <mergeCell ref="DCE1:DCK1"/>
    <mergeCell ref="DCL1:DCR1"/>
    <mergeCell ref="DCS1:DCY1"/>
    <mergeCell ref="DCZ1:DDF1"/>
    <mergeCell ref="DDG1:DDM1"/>
    <mergeCell ref="DDN1:DDT1"/>
    <mergeCell ref="DDU1:DEA1"/>
    <mergeCell ref="DEB1:DEH1"/>
    <mergeCell ref="DEI1:DEO1"/>
    <mergeCell ref="DEP1:DEV1"/>
    <mergeCell ref="DEW1:DFC1"/>
    <mergeCell ref="DFD1:DFJ1"/>
    <mergeCell ref="DFK1:DFQ1"/>
    <mergeCell ref="DFR1:DFX1"/>
    <mergeCell ref="DFY1:DGE1"/>
    <mergeCell ref="DGF1:DGL1"/>
    <mergeCell ref="DGM1:DGS1"/>
    <mergeCell ref="DGT1:DGZ1"/>
    <mergeCell ref="DHA1:DHG1"/>
    <mergeCell ref="DHH1:DHN1"/>
    <mergeCell ref="DHO1:DHU1"/>
    <mergeCell ref="DHV1:DIB1"/>
    <mergeCell ref="DIC1:DII1"/>
    <mergeCell ref="DIJ1:DIP1"/>
    <mergeCell ref="DIQ1:DIW1"/>
    <mergeCell ref="DIX1:DJD1"/>
    <mergeCell ref="DJE1:DJK1"/>
    <mergeCell ref="DJL1:DJR1"/>
    <mergeCell ref="DJS1:DJY1"/>
    <mergeCell ref="DJZ1:DKF1"/>
    <mergeCell ref="DKG1:DKM1"/>
    <mergeCell ref="DKN1:DKT1"/>
    <mergeCell ref="DKU1:DLA1"/>
    <mergeCell ref="DLB1:DLH1"/>
    <mergeCell ref="DLI1:DLO1"/>
    <mergeCell ref="DLP1:DLV1"/>
    <mergeCell ref="DLW1:DMC1"/>
    <mergeCell ref="DMD1:DMJ1"/>
    <mergeCell ref="DMK1:DMQ1"/>
    <mergeCell ref="DMR1:DMX1"/>
    <mergeCell ref="DMY1:DNE1"/>
    <mergeCell ref="DNF1:DNL1"/>
    <mergeCell ref="DNM1:DNS1"/>
    <mergeCell ref="DNT1:DNZ1"/>
    <mergeCell ref="DOA1:DOG1"/>
    <mergeCell ref="DOH1:DON1"/>
    <mergeCell ref="DOO1:DOU1"/>
    <mergeCell ref="DOV1:DPB1"/>
    <mergeCell ref="DPC1:DPI1"/>
    <mergeCell ref="DPJ1:DPP1"/>
    <mergeCell ref="DPQ1:DPW1"/>
    <mergeCell ref="DPX1:DQD1"/>
    <mergeCell ref="DQE1:DQK1"/>
    <mergeCell ref="DQL1:DQR1"/>
    <mergeCell ref="DQS1:DQY1"/>
    <mergeCell ref="DQZ1:DRF1"/>
    <mergeCell ref="DRG1:DRM1"/>
    <mergeCell ref="DRN1:DRT1"/>
    <mergeCell ref="DRU1:DSA1"/>
    <mergeCell ref="DSB1:DSH1"/>
    <mergeCell ref="DSI1:DSO1"/>
    <mergeCell ref="DSP1:DSV1"/>
    <mergeCell ref="DSW1:DTC1"/>
    <mergeCell ref="DTD1:DTJ1"/>
    <mergeCell ref="DTK1:DTQ1"/>
    <mergeCell ref="DTR1:DTX1"/>
    <mergeCell ref="DTY1:DUE1"/>
    <mergeCell ref="DUF1:DUL1"/>
    <mergeCell ref="DUM1:DUS1"/>
    <mergeCell ref="DUT1:DUZ1"/>
    <mergeCell ref="DVA1:DVG1"/>
    <mergeCell ref="DVH1:DVN1"/>
    <mergeCell ref="DVO1:DVU1"/>
    <mergeCell ref="DVV1:DWB1"/>
    <mergeCell ref="DWC1:DWI1"/>
    <mergeCell ref="DWJ1:DWP1"/>
    <mergeCell ref="DWQ1:DWW1"/>
    <mergeCell ref="DWX1:DXD1"/>
    <mergeCell ref="DXE1:DXK1"/>
    <mergeCell ref="DXL1:DXR1"/>
    <mergeCell ref="DXS1:DXY1"/>
    <mergeCell ref="DXZ1:DYF1"/>
    <mergeCell ref="DYG1:DYM1"/>
    <mergeCell ref="DYN1:DYT1"/>
    <mergeCell ref="DYU1:DZA1"/>
    <mergeCell ref="DZB1:DZH1"/>
    <mergeCell ref="DZI1:DZO1"/>
    <mergeCell ref="DZP1:DZV1"/>
    <mergeCell ref="DZW1:EAC1"/>
    <mergeCell ref="EAD1:EAJ1"/>
    <mergeCell ref="EAK1:EAQ1"/>
    <mergeCell ref="EAR1:EAX1"/>
    <mergeCell ref="EAY1:EBE1"/>
    <mergeCell ref="EBF1:EBL1"/>
    <mergeCell ref="EBM1:EBS1"/>
    <mergeCell ref="EBT1:EBZ1"/>
    <mergeCell ref="ECA1:ECG1"/>
    <mergeCell ref="ECH1:ECN1"/>
    <mergeCell ref="ECO1:ECU1"/>
    <mergeCell ref="ECV1:EDB1"/>
    <mergeCell ref="EDC1:EDI1"/>
    <mergeCell ref="EDJ1:EDP1"/>
    <mergeCell ref="EDQ1:EDW1"/>
    <mergeCell ref="EDX1:EED1"/>
    <mergeCell ref="EEE1:EEK1"/>
    <mergeCell ref="EEL1:EER1"/>
    <mergeCell ref="EES1:EEY1"/>
    <mergeCell ref="EEZ1:EFF1"/>
    <mergeCell ref="EFG1:EFM1"/>
    <mergeCell ref="EFN1:EFT1"/>
    <mergeCell ref="EFU1:EGA1"/>
    <mergeCell ref="EGB1:EGH1"/>
    <mergeCell ref="EGI1:EGO1"/>
    <mergeCell ref="EGP1:EGV1"/>
    <mergeCell ref="EGW1:EHC1"/>
    <mergeCell ref="EHD1:EHJ1"/>
    <mergeCell ref="EHK1:EHQ1"/>
    <mergeCell ref="EHR1:EHX1"/>
    <mergeCell ref="EHY1:EIE1"/>
    <mergeCell ref="EIF1:EIL1"/>
    <mergeCell ref="EIM1:EIS1"/>
    <mergeCell ref="EIT1:EIZ1"/>
    <mergeCell ref="EJA1:EJG1"/>
    <mergeCell ref="EJH1:EJN1"/>
    <mergeCell ref="EJO1:EJU1"/>
    <mergeCell ref="EJV1:EKB1"/>
    <mergeCell ref="EKC1:EKI1"/>
    <mergeCell ref="EKJ1:EKP1"/>
    <mergeCell ref="EKQ1:EKW1"/>
    <mergeCell ref="EKX1:ELD1"/>
    <mergeCell ref="ELE1:ELK1"/>
    <mergeCell ref="ELL1:ELR1"/>
    <mergeCell ref="ELS1:ELY1"/>
    <mergeCell ref="ELZ1:EMF1"/>
    <mergeCell ref="EMG1:EMM1"/>
    <mergeCell ref="EMN1:EMT1"/>
    <mergeCell ref="EMU1:ENA1"/>
    <mergeCell ref="ENB1:ENH1"/>
    <mergeCell ref="ENI1:ENO1"/>
    <mergeCell ref="ENP1:ENV1"/>
    <mergeCell ref="ENW1:EOC1"/>
    <mergeCell ref="EOD1:EOJ1"/>
    <mergeCell ref="EOK1:EOQ1"/>
    <mergeCell ref="EOR1:EOX1"/>
    <mergeCell ref="EOY1:EPE1"/>
    <mergeCell ref="EPF1:EPL1"/>
    <mergeCell ref="EPM1:EPS1"/>
    <mergeCell ref="EPT1:EPZ1"/>
    <mergeCell ref="EQA1:EQG1"/>
    <mergeCell ref="EQH1:EQN1"/>
    <mergeCell ref="EQO1:EQU1"/>
    <mergeCell ref="EQV1:ERB1"/>
    <mergeCell ref="ERC1:ERI1"/>
    <mergeCell ref="ERJ1:ERP1"/>
    <mergeCell ref="ERQ1:ERW1"/>
    <mergeCell ref="ERX1:ESD1"/>
    <mergeCell ref="ESE1:ESK1"/>
    <mergeCell ref="ESL1:ESR1"/>
    <mergeCell ref="ESS1:ESY1"/>
    <mergeCell ref="ESZ1:ETF1"/>
    <mergeCell ref="ETG1:ETM1"/>
    <mergeCell ref="ETN1:ETT1"/>
    <mergeCell ref="ETU1:EUA1"/>
    <mergeCell ref="EUB1:EUH1"/>
    <mergeCell ref="EUI1:EUO1"/>
    <mergeCell ref="EUP1:EUV1"/>
    <mergeCell ref="EUW1:EVC1"/>
    <mergeCell ref="EVD1:EVJ1"/>
    <mergeCell ref="EVK1:EVQ1"/>
    <mergeCell ref="EVR1:EVX1"/>
    <mergeCell ref="EVY1:EWE1"/>
    <mergeCell ref="EWF1:EWL1"/>
    <mergeCell ref="EWM1:EWS1"/>
    <mergeCell ref="EWT1:EWZ1"/>
    <mergeCell ref="EXA1:EXG1"/>
    <mergeCell ref="EXH1:EXN1"/>
    <mergeCell ref="EXO1:EXU1"/>
    <mergeCell ref="EXV1:EYB1"/>
    <mergeCell ref="EYC1:EYI1"/>
    <mergeCell ref="EYJ1:EYP1"/>
    <mergeCell ref="EYQ1:EYW1"/>
    <mergeCell ref="EYX1:EZD1"/>
    <mergeCell ref="EZE1:EZK1"/>
    <mergeCell ref="EZL1:EZR1"/>
    <mergeCell ref="EZS1:EZY1"/>
    <mergeCell ref="EZZ1:FAF1"/>
    <mergeCell ref="FAG1:FAM1"/>
    <mergeCell ref="FAN1:FAT1"/>
    <mergeCell ref="FAU1:FBA1"/>
    <mergeCell ref="FBB1:FBH1"/>
    <mergeCell ref="FBI1:FBO1"/>
    <mergeCell ref="FBP1:FBV1"/>
    <mergeCell ref="FBW1:FCC1"/>
    <mergeCell ref="FCD1:FCJ1"/>
    <mergeCell ref="FCK1:FCQ1"/>
    <mergeCell ref="FCR1:FCX1"/>
    <mergeCell ref="FCY1:FDE1"/>
    <mergeCell ref="FDF1:FDL1"/>
    <mergeCell ref="FDM1:FDS1"/>
    <mergeCell ref="FDT1:FDZ1"/>
    <mergeCell ref="FEA1:FEG1"/>
    <mergeCell ref="FEH1:FEN1"/>
    <mergeCell ref="FEO1:FEU1"/>
    <mergeCell ref="FEV1:FFB1"/>
    <mergeCell ref="FFC1:FFI1"/>
    <mergeCell ref="FFJ1:FFP1"/>
    <mergeCell ref="FFQ1:FFW1"/>
    <mergeCell ref="FFX1:FGD1"/>
    <mergeCell ref="FGE1:FGK1"/>
    <mergeCell ref="FGL1:FGR1"/>
    <mergeCell ref="FGS1:FGY1"/>
    <mergeCell ref="FGZ1:FHF1"/>
    <mergeCell ref="FHG1:FHM1"/>
    <mergeCell ref="FHN1:FHT1"/>
    <mergeCell ref="FHU1:FIA1"/>
    <mergeCell ref="FIB1:FIH1"/>
    <mergeCell ref="FII1:FIO1"/>
    <mergeCell ref="FIP1:FIV1"/>
    <mergeCell ref="FIW1:FJC1"/>
    <mergeCell ref="FJD1:FJJ1"/>
    <mergeCell ref="FJK1:FJQ1"/>
    <mergeCell ref="FJR1:FJX1"/>
    <mergeCell ref="FJY1:FKE1"/>
    <mergeCell ref="FKF1:FKL1"/>
    <mergeCell ref="FKM1:FKS1"/>
    <mergeCell ref="FKT1:FKZ1"/>
    <mergeCell ref="FLA1:FLG1"/>
    <mergeCell ref="FLH1:FLN1"/>
    <mergeCell ref="FLO1:FLU1"/>
    <mergeCell ref="FLV1:FMB1"/>
    <mergeCell ref="FMC1:FMI1"/>
    <mergeCell ref="FMJ1:FMP1"/>
    <mergeCell ref="FMQ1:FMW1"/>
    <mergeCell ref="FMX1:FND1"/>
    <mergeCell ref="FNE1:FNK1"/>
    <mergeCell ref="FNL1:FNR1"/>
    <mergeCell ref="FNS1:FNY1"/>
    <mergeCell ref="FNZ1:FOF1"/>
    <mergeCell ref="FOG1:FOM1"/>
    <mergeCell ref="FON1:FOT1"/>
    <mergeCell ref="FOU1:FPA1"/>
    <mergeCell ref="FPB1:FPH1"/>
    <mergeCell ref="FPI1:FPO1"/>
    <mergeCell ref="FPP1:FPV1"/>
    <mergeCell ref="FPW1:FQC1"/>
    <mergeCell ref="FQD1:FQJ1"/>
    <mergeCell ref="FQK1:FQQ1"/>
    <mergeCell ref="FQR1:FQX1"/>
    <mergeCell ref="FQY1:FRE1"/>
    <mergeCell ref="FRF1:FRL1"/>
    <mergeCell ref="FRM1:FRS1"/>
    <mergeCell ref="FRT1:FRZ1"/>
    <mergeCell ref="FSA1:FSG1"/>
    <mergeCell ref="FSH1:FSN1"/>
    <mergeCell ref="FSO1:FSU1"/>
    <mergeCell ref="FSV1:FTB1"/>
    <mergeCell ref="FTC1:FTI1"/>
    <mergeCell ref="FTJ1:FTP1"/>
    <mergeCell ref="FTQ1:FTW1"/>
    <mergeCell ref="FTX1:FUD1"/>
    <mergeCell ref="FUE1:FUK1"/>
    <mergeCell ref="FUL1:FUR1"/>
    <mergeCell ref="FUS1:FUY1"/>
    <mergeCell ref="FUZ1:FVF1"/>
    <mergeCell ref="FVG1:FVM1"/>
    <mergeCell ref="FVN1:FVT1"/>
    <mergeCell ref="FVU1:FWA1"/>
    <mergeCell ref="FWB1:FWH1"/>
    <mergeCell ref="FWI1:FWO1"/>
    <mergeCell ref="FWP1:FWV1"/>
    <mergeCell ref="FWW1:FXC1"/>
    <mergeCell ref="FXD1:FXJ1"/>
    <mergeCell ref="FXK1:FXQ1"/>
    <mergeCell ref="FXR1:FXX1"/>
    <mergeCell ref="FXY1:FYE1"/>
    <mergeCell ref="FYF1:FYL1"/>
    <mergeCell ref="FYM1:FYS1"/>
    <mergeCell ref="FYT1:FYZ1"/>
    <mergeCell ref="FZA1:FZG1"/>
    <mergeCell ref="FZH1:FZN1"/>
    <mergeCell ref="FZO1:FZU1"/>
    <mergeCell ref="FZV1:GAB1"/>
    <mergeCell ref="GAC1:GAI1"/>
    <mergeCell ref="GAJ1:GAP1"/>
    <mergeCell ref="GAQ1:GAW1"/>
    <mergeCell ref="GAX1:GBD1"/>
    <mergeCell ref="GBE1:GBK1"/>
    <mergeCell ref="GBL1:GBR1"/>
    <mergeCell ref="GBS1:GBY1"/>
    <mergeCell ref="GBZ1:GCF1"/>
    <mergeCell ref="GCG1:GCM1"/>
    <mergeCell ref="GCN1:GCT1"/>
    <mergeCell ref="GCU1:GDA1"/>
    <mergeCell ref="GDB1:GDH1"/>
    <mergeCell ref="GDI1:GDO1"/>
    <mergeCell ref="GDP1:GDV1"/>
    <mergeCell ref="GDW1:GEC1"/>
    <mergeCell ref="GED1:GEJ1"/>
    <mergeCell ref="GEK1:GEQ1"/>
    <mergeCell ref="GER1:GEX1"/>
    <mergeCell ref="GEY1:GFE1"/>
    <mergeCell ref="GFF1:GFL1"/>
    <mergeCell ref="GFM1:GFS1"/>
    <mergeCell ref="GFT1:GFZ1"/>
    <mergeCell ref="GGA1:GGG1"/>
    <mergeCell ref="GGH1:GGN1"/>
    <mergeCell ref="GGO1:GGU1"/>
    <mergeCell ref="GGV1:GHB1"/>
    <mergeCell ref="GHC1:GHI1"/>
    <mergeCell ref="GHJ1:GHP1"/>
    <mergeCell ref="GHQ1:GHW1"/>
    <mergeCell ref="GHX1:GID1"/>
    <mergeCell ref="GIE1:GIK1"/>
    <mergeCell ref="GIL1:GIR1"/>
    <mergeCell ref="GIS1:GIY1"/>
    <mergeCell ref="GIZ1:GJF1"/>
    <mergeCell ref="GJG1:GJM1"/>
    <mergeCell ref="GJN1:GJT1"/>
    <mergeCell ref="GJU1:GKA1"/>
    <mergeCell ref="GKB1:GKH1"/>
    <mergeCell ref="GKI1:GKO1"/>
    <mergeCell ref="GKP1:GKV1"/>
    <mergeCell ref="GKW1:GLC1"/>
    <mergeCell ref="GLD1:GLJ1"/>
    <mergeCell ref="GLK1:GLQ1"/>
    <mergeCell ref="GLR1:GLX1"/>
    <mergeCell ref="GLY1:GME1"/>
    <mergeCell ref="GMF1:GML1"/>
    <mergeCell ref="GMM1:GMS1"/>
    <mergeCell ref="GMT1:GMZ1"/>
    <mergeCell ref="GNA1:GNG1"/>
    <mergeCell ref="GNH1:GNN1"/>
    <mergeCell ref="GNO1:GNU1"/>
    <mergeCell ref="GNV1:GOB1"/>
    <mergeCell ref="GOC1:GOI1"/>
    <mergeCell ref="GOJ1:GOP1"/>
    <mergeCell ref="GOQ1:GOW1"/>
    <mergeCell ref="GOX1:GPD1"/>
    <mergeCell ref="GPE1:GPK1"/>
    <mergeCell ref="GPL1:GPR1"/>
    <mergeCell ref="GPS1:GPY1"/>
    <mergeCell ref="GPZ1:GQF1"/>
    <mergeCell ref="GQG1:GQM1"/>
    <mergeCell ref="GQN1:GQT1"/>
    <mergeCell ref="GQU1:GRA1"/>
    <mergeCell ref="GRB1:GRH1"/>
    <mergeCell ref="GRI1:GRO1"/>
    <mergeCell ref="GRP1:GRV1"/>
    <mergeCell ref="GRW1:GSC1"/>
    <mergeCell ref="GSD1:GSJ1"/>
    <mergeCell ref="GSK1:GSQ1"/>
    <mergeCell ref="GSR1:GSX1"/>
    <mergeCell ref="GSY1:GTE1"/>
    <mergeCell ref="GTF1:GTL1"/>
    <mergeCell ref="GTM1:GTS1"/>
    <mergeCell ref="GTT1:GTZ1"/>
    <mergeCell ref="GUA1:GUG1"/>
    <mergeCell ref="GUH1:GUN1"/>
    <mergeCell ref="GUO1:GUU1"/>
    <mergeCell ref="GUV1:GVB1"/>
    <mergeCell ref="GVC1:GVI1"/>
    <mergeCell ref="GVJ1:GVP1"/>
    <mergeCell ref="GVQ1:GVW1"/>
    <mergeCell ref="GVX1:GWD1"/>
    <mergeCell ref="GWE1:GWK1"/>
    <mergeCell ref="GWL1:GWR1"/>
    <mergeCell ref="GWS1:GWY1"/>
    <mergeCell ref="GWZ1:GXF1"/>
    <mergeCell ref="GXG1:GXM1"/>
    <mergeCell ref="GXN1:GXT1"/>
    <mergeCell ref="GXU1:GYA1"/>
    <mergeCell ref="GYB1:GYH1"/>
    <mergeCell ref="GYI1:GYO1"/>
    <mergeCell ref="GYP1:GYV1"/>
    <mergeCell ref="GYW1:GZC1"/>
    <mergeCell ref="GZD1:GZJ1"/>
    <mergeCell ref="GZK1:GZQ1"/>
    <mergeCell ref="GZR1:GZX1"/>
    <mergeCell ref="GZY1:HAE1"/>
    <mergeCell ref="HAF1:HAL1"/>
    <mergeCell ref="HAM1:HAS1"/>
    <mergeCell ref="HAT1:HAZ1"/>
    <mergeCell ref="HBA1:HBG1"/>
    <mergeCell ref="HBH1:HBN1"/>
    <mergeCell ref="HBO1:HBU1"/>
    <mergeCell ref="HBV1:HCB1"/>
    <mergeCell ref="HCC1:HCI1"/>
    <mergeCell ref="HCJ1:HCP1"/>
    <mergeCell ref="HCQ1:HCW1"/>
    <mergeCell ref="HCX1:HDD1"/>
    <mergeCell ref="HDE1:HDK1"/>
    <mergeCell ref="HDL1:HDR1"/>
    <mergeCell ref="HDS1:HDY1"/>
    <mergeCell ref="HDZ1:HEF1"/>
    <mergeCell ref="HEG1:HEM1"/>
    <mergeCell ref="HEN1:HET1"/>
    <mergeCell ref="HEU1:HFA1"/>
    <mergeCell ref="HFB1:HFH1"/>
    <mergeCell ref="HFI1:HFO1"/>
    <mergeCell ref="HFP1:HFV1"/>
    <mergeCell ref="HFW1:HGC1"/>
    <mergeCell ref="HGD1:HGJ1"/>
    <mergeCell ref="HGK1:HGQ1"/>
    <mergeCell ref="HGR1:HGX1"/>
    <mergeCell ref="HGY1:HHE1"/>
    <mergeCell ref="HHF1:HHL1"/>
    <mergeCell ref="HHM1:HHS1"/>
    <mergeCell ref="HHT1:HHZ1"/>
    <mergeCell ref="HIA1:HIG1"/>
    <mergeCell ref="HIH1:HIN1"/>
    <mergeCell ref="HIO1:HIU1"/>
    <mergeCell ref="HIV1:HJB1"/>
    <mergeCell ref="HJC1:HJI1"/>
    <mergeCell ref="HJJ1:HJP1"/>
    <mergeCell ref="HJQ1:HJW1"/>
    <mergeCell ref="HJX1:HKD1"/>
    <mergeCell ref="HKE1:HKK1"/>
    <mergeCell ref="HKL1:HKR1"/>
    <mergeCell ref="HKS1:HKY1"/>
    <mergeCell ref="HKZ1:HLF1"/>
    <mergeCell ref="HLG1:HLM1"/>
    <mergeCell ref="HLN1:HLT1"/>
    <mergeCell ref="HLU1:HMA1"/>
    <mergeCell ref="HMB1:HMH1"/>
    <mergeCell ref="HMI1:HMO1"/>
    <mergeCell ref="HMP1:HMV1"/>
    <mergeCell ref="HMW1:HNC1"/>
    <mergeCell ref="HND1:HNJ1"/>
    <mergeCell ref="HNK1:HNQ1"/>
    <mergeCell ref="HNR1:HNX1"/>
    <mergeCell ref="HNY1:HOE1"/>
    <mergeCell ref="HOF1:HOL1"/>
    <mergeCell ref="HOM1:HOS1"/>
    <mergeCell ref="HOT1:HOZ1"/>
    <mergeCell ref="HPA1:HPG1"/>
    <mergeCell ref="HPH1:HPN1"/>
    <mergeCell ref="HPO1:HPU1"/>
    <mergeCell ref="HPV1:HQB1"/>
    <mergeCell ref="HQC1:HQI1"/>
    <mergeCell ref="HQJ1:HQP1"/>
    <mergeCell ref="HQQ1:HQW1"/>
    <mergeCell ref="HQX1:HRD1"/>
    <mergeCell ref="HRE1:HRK1"/>
    <mergeCell ref="HRL1:HRR1"/>
    <mergeCell ref="HRS1:HRY1"/>
    <mergeCell ref="HRZ1:HSF1"/>
    <mergeCell ref="HSG1:HSM1"/>
    <mergeCell ref="HSN1:HST1"/>
    <mergeCell ref="HSU1:HTA1"/>
    <mergeCell ref="HTB1:HTH1"/>
    <mergeCell ref="HTI1:HTO1"/>
    <mergeCell ref="HTP1:HTV1"/>
    <mergeCell ref="HTW1:HUC1"/>
    <mergeCell ref="HUD1:HUJ1"/>
    <mergeCell ref="HUK1:HUQ1"/>
    <mergeCell ref="HUR1:HUX1"/>
    <mergeCell ref="HUY1:HVE1"/>
    <mergeCell ref="HVF1:HVL1"/>
    <mergeCell ref="HVM1:HVS1"/>
    <mergeCell ref="HVT1:HVZ1"/>
    <mergeCell ref="HWA1:HWG1"/>
    <mergeCell ref="HWH1:HWN1"/>
    <mergeCell ref="HWO1:HWU1"/>
    <mergeCell ref="HWV1:HXB1"/>
    <mergeCell ref="HXC1:HXI1"/>
    <mergeCell ref="HXJ1:HXP1"/>
    <mergeCell ref="HXQ1:HXW1"/>
    <mergeCell ref="HXX1:HYD1"/>
    <mergeCell ref="HYE1:HYK1"/>
    <mergeCell ref="HYL1:HYR1"/>
    <mergeCell ref="HYS1:HYY1"/>
    <mergeCell ref="HYZ1:HZF1"/>
    <mergeCell ref="HZG1:HZM1"/>
    <mergeCell ref="HZN1:HZT1"/>
    <mergeCell ref="HZU1:IAA1"/>
    <mergeCell ref="IAB1:IAH1"/>
    <mergeCell ref="IAI1:IAO1"/>
    <mergeCell ref="IAP1:IAV1"/>
    <mergeCell ref="IAW1:IBC1"/>
    <mergeCell ref="IBD1:IBJ1"/>
    <mergeCell ref="IBK1:IBQ1"/>
    <mergeCell ref="IBR1:IBX1"/>
    <mergeCell ref="IBY1:ICE1"/>
    <mergeCell ref="ICF1:ICL1"/>
    <mergeCell ref="ICM1:ICS1"/>
    <mergeCell ref="ICT1:ICZ1"/>
    <mergeCell ref="IDA1:IDG1"/>
    <mergeCell ref="IDH1:IDN1"/>
    <mergeCell ref="IDO1:IDU1"/>
    <mergeCell ref="IDV1:IEB1"/>
    <mergeCell ref="IEC1:IEI1"/>
    <mergeCell ref="IEJ1:IEP1"/>
    <mergeCell ref="IEQ1:IEW1"/>
    <mergeCell ref="IEX1:IFD1"/>
    <mergeCell ref="IFE1:IFK1"/>
    <mergeCell ref="IFL1:IFR1"/>
    <mergeCell ref="IFS1:IFY1"/>
    <mergeCell ref="IFZ1:IGF1"/>
    <mergeCell ref="IGG1:IGM1"/>
    <mergeCell ref="IGN1:IGT1"/>
    <mergeCell ref="IGU1:IHA1"/>
    <mergeCell ref="IHB1:IHH1"/>
    <mergeCell ref="IHI1:IHO1"/>
    <mergeCell ref="IHP1:IHV1"/>
    <mergeCell ref="IHW1:IIC1"/>
    <mergeCell ref="IID1:IIJ1"/>
    <mergeCell ref="IIK1:IIQ1"/>
    <mergeCell ref="IIR1:IIX1"/>
    <mergeCell ref="IIY1:IJE1"/>
    <mergeCell ref="IJF1:IJL1"/>
    <mergeCell ref="IJM1:IJS1"/>
    <mergeCell ref="IJT1:IJZ1"/>
    <mergeCell ref="IKA1:IKG1"/>
    <mergeCell ref="IKH1:IKN1"/>
    <mergeCell ref="IKO1:IKU1"/>
    <mergeCell ref="IKV1:ILB1"/>
    <mergeCell ref="ILC1:ILI1"/>
    <mergeCell ref="ILJ1:ILP1"/>
    <mergeCell ref="ILQ1:ILW1"/>
    <mergeCell ref="ILX1:IMD1"/>
    <mergeCell ref="IME1:IMK1"/>
    <mergeCell ref="IML1:IMR1"/>
    <mergeCell ref="IMS1:IMY1"/>
    <mergeCell ref="IMZ1:INF1"/>
    <mergeCell ref="ING1:INM1"/>
    <mergeCell ref="INN1:INT1"/>
    <mergeCell ref="INU1:IOA1"/>
    <mergeCell ref="IOB1:IOH1"/>
    <mergeCell ref="IOI1:IOO1"/>
    <mergeCell ref="IOP1:IOV1"/>
    <mergeCell ref="IOW1:IPC1"/>
    <mergeCell ref="IPD1:IPJ1"/>
    <mergeCell ref="IPK1:IPQ1"/>
    <mergeCell ref="IPR1:IPX1"/>
    <mergeCell ref="IPY1:IQE1"/>
    <mergeCell ref="IQF1:IQL1"/>
    <mergeCell ref="IQM1:IQS1"/>
    <mergeCell ref="IQT1:IQZ1"/>
    <mergeCell ref="IRA1:IRG1"/>
    <mergeCell ref="IRH1:IRN1"/>
    <mergeCell ref="IRO1:IRU1"/>
    <mergeCell ref="IRV1:ISB1"/>
    <mergeCell ref="ISC1:ISI1"/>
    <mergeCell ref="ISJ1:ISP1"/>
    <mergeCell ref="ISQ1:ISW1"/>
    <mergeCell ref="ISX1:ITD1"/>
    <mergeCell ref="ITE1:ITK1"/>
    <mergeCell ref="ITL1:ITR1"/>
    <mergeCell ref="ITS1:ITY1"/>
    <mergeCell ref="ITZ1:IUF1"/>
    <mergeCell ref="IUG1:IUM1"/>
    <mergeCell ref="IUN1:IUT1"/>
    <mergeCell ref="IUU1:IVA1"/>
    <mergeCell ref="IVB1:IVH1"/>
    <mergeCell ref="IVI1:IVO1"/>
    <mergeCell ref="IVP1:IVV1"/>
    <mergeCell ref="IVW1:IWC1"/>
    <mergeCell ref="IWD1:IWJ1"/>
    <mergeCell ref="IWK1:IWQ1"/>
    <mergeCell ref="IWR1:IWX1"/>
    <mergeCell ref="IWY1:IXE1"/>
    <mergeCell ref="IXF1:IXL1"/>
    <mergeCell ref="IXM1:IXS1"/>
    <mergeCell ref="IXT1:IXZ1"/>
    <mergeCell ref="IYA1:IYG1"/>
    <mergeCell ref="IYH1:IYN1"/>
    <mergeCell ref="IYO1:IYU1"/>
    <mergeCell ref="IYV1:IZB1"/>
    <mergeCell ref="IZC1:IZI1"/>
    <mergeCell ref="IZJ1:IZP1"/>
    <mergeCell ref="IZQ1:IZW1"/>
    <mergeCell ref="IZX1:JAD1"/>
    <mergeCell ref="JAE1:JAK1"/>
    <mergeCell ref="JAL1:JAR1"/>
    <mergeCell ref="JAS1:JAY1"/>
    <mergeCell ref="JAZ1:JBF1"/>
    <mergeCell ref="JBG1:JBM1"/>
    <mergeCell ref="JBN1:JBT1"/>
    <mergeCell ref="JBU1:JCA1"/>
    <mergeCell ref="JCB1:JCH1"/>
    <mergeCell ref="JCI1:JCO1"/>
    <mergeCell ref="JCP1:JCV1"/>
    <mergeCell ref="JCW1:JDC1"/>
    <mergeCell ref="JDD1:JDJ1"/>
    <mergeCell ref="JDK1:JDQ1"/>
    <mergeCell ref="JDR1:JDX1"/>
    <mergeCell ref="JDY1:JEE1"/>
    <mergeCell ref="JEF1:JEL1"/>
    <mergeCell ref="JEM1:JES1"/>
    <mergeCell ref="JET1:JEZ1"/>
    <mergeCell ref="JFA1:JFG1"/>
    <mergeCell ref="JFH1:JFN1"/>
    <mergeCell ref="JFO1:JFU1"/>
    <mergeCell ref="JFV1:JGB1"/>
    <mergeCell ref="JGC1:JGI1"/>
    <mergeCell ref="JGJ1:JGP1"/>
    <mergeCell ref="JGQ1:JGW1"/>
    <mergeCell ref="JGX1:JHD1"/>
    <mergeCell ref="JHE1:JHK1"/>
    <mergeCell ref="JHL1:JHR1"/>
    <mergeCell ref="JHS1:JHY1"/>
    <mergeCell ref="JHZ1:JIF1"/>
    <mergeCell ref="JIG1:JIM1"/>
    <mergeCell ref="JIN1:JIT1"/>
    <mergeCell ref="JIU1:JJA1"/>
    <mergeCell ref="JJB1:JJH1"/>
    <mergeCell ref="JJI1:JJO1"/>
    <mergeCell ref="JJP1:JJV1"/>
    <mergeCell ref="JJW1:JKC1"/>
    <mergeCell ref="JKD1:JKJ1"/>
    <mergeCell ref="JKK1:JKQ1"/>
    <mergeCell ref="JKR1:JKX1"/>
    <mergeCell ref="JKY1:JLE1"/>
    <mergeCell ref="JLF1:JLL1"/>
    <mergeCell ref="JLM1:JLS1"/>
    <mergeCell ref="JLT1:JLZ1"/>
    <mergeCell ref="JMA1:JMG1"/>
    <mergeCell ref="JMH1:JMN1"/>
    <mergeCell ref="JMO1:JMU1"/>
    <mergeCell ref="JMV1:JNB1"/>
    <mergeCell ref="JNC1:JNI1"/>
    <mergeCell ref="JNJ1:JNP1"/>
    <mergeCell ref="JNQ1:JNW1"/>
    <mergeCell ref="JNX1:JOD1"/>
    <mergeCell ref="JOE1:JOK1"/>
    <mergeCell ref="JOL1:JOR1"/>
    <mergeCell ref="JOS1:JOY1"/>
    <mergeCell ref="JOZ1:JPF1"/>
    <mergeCell ref="JPG1:JPM1"/>
    <mergeCell ref="JPN1:JPT1"/>
    <mergeCell ref="JPU1:JQA1"/>
    <mergeCell ref="JQB1:JQH1"/>
    <mergeCell ref="JQI1:JQO1"/>
    <mergeCell ref="JQP1:JQV1"/>
    <mergeCell ref="JQW1:JRC1"/>
    <mergeCell ref="JRD1:JRJ1"/>
    <mergeCell ref="JRK1:JRQ1"/>
    <mergeCell ref="JRR1:JRX1"/>
    <mergeCell ref="JRY1:JSE1"/>
    <mergeCell ref="JSF1:JSL1"/>
    <mergeCell ref="JSM1:JSS1"/>
    <mergeCell ref="JST1:JSZ1"/>
    <mergeCell ref="JTA1:JTG1"/>
    <mergeCell ref="JTH1:JTN1"/>
    <mergeCell ref="JTO1:JTU1"/>
    <mergeCell ref="JTV1:JUB1"/>
    <mergeCell ref="JUC1:JUI1"/>
    <mergeCell ref="JUJ1:JUP1"/>
    <mergeCell ref="JUQ1:JUW1"/>
    <mergeCell ref="JUX1:JVD1"/>
    <mergeCell ref="JVE1:JVK1"/>
    <mergeCell ref="JVL1:JVR1"/>
    <mergeCell ref="JVS1:JVY1"/>
    <mergeCell ref="JVZ1:JWF1"/>
    <mergeCell ref="JWG1:JWM1"/>
    <mergeCell ref="JWN1:JWT1"/>
    <mergeCell ref="JWU1:JXA1"/>
    <mergeCell ref="JXB1:JXH1"/>
    <mergeCell ref="JXI1:JXO1"/>
    <mergeCell ref="JXP1:JXV1"/>
    <mergeCell ref="JXW1:JYC1"/>
    <mergeCell ref="JYD1:JYJ1"/>
    <mergeCell ref="JYK1:JYQ1"/>
    <mergeCell ref="JYR1:JYX1"/>
    <mergeCell ref="JYY1:JZE1"/>
    <mergeCell ref="JZF1:JZL1"/>
    <mergeCell ref="JZM1:JZS1"/>
    <mergeCell ref="JZT1:JZZ1"/>
    <mergeCell ref="KAA1:KAG1"/>
    <mergeCell ref="KAH1:KAN1"/>
    <mergeCell ref="KAO1:KAU1"/>
    <mergeCell ref="KAV1:KBB1"/>
    <mergeCell ref="KBC1:KBI1"/>
    <mergeCell ref="KBJ1:KBP1"/>
    <mergeCell ref="KBQ1:KBW1"/>
    <mergeCell ref="KBX1:KCD1"/>
    <mergeCell ref="KCE1:KCK1"/>
    <mergeCell ref="KCL1:KCR1"/>
    <mergeCell ref="KCS1:KCY1"/>
    <mergeCell ref="KCZ1:KDF1"/>
    <mergeCell ref="KDG1:KDM1"/>
    <mergeCell ref="KDN1:KDT1"/>
    <mergeCell ref="KDU1:KEA1"/>
    <mergeCell ref="KEB1:KEH1"/>
    <mergeCell ref="KEI1:KEO1"/>
    <mergeCell ref="KEP1:KEV1"/>
    <mergeCell ref="KEW1:KFC1"/>
    <mergeCell ref="KFD1:KFJ1"/>
    <mergeCell ref="KFK1:KFQ1"/>
    <mergeCell ref="KFR1:KFX1"/>
    <mergeCell ref="KFY1:KGE1"/>
    <mergeCell ref="KGF1:KGL1"/>
    <mergeCell ref="KGM1:KGS1"/>
    <mergeCell ref="KGT1:KGZ1"/>
    <mergeCell ref="KHA1:KHG1"/>
    <mergeCell ref="KHH1:KHN1"/>
    <mergeCell ref="KHO1:KHU1"/>
    <mergeCell ref="KHV1:KIB1"/>
    <mergeCell ref="KIC1:KII1"/>
    <mergeCell ref="KIJ1:KIP1"/>
    <mergeCell ref="KIQ1:KIW1"/>
    <mergeCell ref="KIX1:KJD1"/>
    <mergeCell ref="KJE1:KJK1"/>
    <mergeCell ref="KJL1:KJR1"/>
    <mergeCell ref="KJS1:KJY1"/>
    <mergeCell ref="KJZ1:KKF1"/>
    <mergeCell ref="KKG1:KKM1"/>
    <mergeCell ref="KKN1:KKT1"/>
    <mergeCell ref="KKU1:KLA1"/>
    <mergeCell ref="KLB1:KLH1"/>
    <mergeCell ref="KLI1:KLO1"/>
    <mergeCell ref="KLP1:KLV1"/>
    <mergeCell ref="KLW1:KMC1"/>
    <mergeCell ref="KMD1:KMJ1"/>
    <mergeCell ref="KMK1:KMQ1"/>
    <mergeCell ref="KMR1:KMX1"/>
    <mergeCell ref="KMY1:KNE1"/>
    <mergeCell ref="KNF1:KNL1"/>
    <mergeCell ref="KNM1:KNS1"/>
    <mergeCell ref="KNT1:KNZ1"/>
    <mergeCell ref="KOA1:KOG1"/>
    <mergeCell ref="KOH1:KON1"/>
    <mergeCell ref="KOO1:KOU1"/>
    <mergeCell ref="KOV1:KPB1"/>
    <mergeCell ref="KPC1:KPI1"/>
    <mergeCell ref="KPJ1:KPP1"/>
    <mergeCell ref="KPQ1:KPW1"/>
    <mergeCell ref="KPX1:KQD1"/>
    <mergeCell ref="KQE1:KQK1"/>
    <mergeCell ref="KQL1:KQR1"/>
    <mergeCell ref="KQS1:KQY1"/>
    <mergeCell ref="KQZ1:KRF1"/>
    <mergeCell ref="KRG1:KRM1"/>
    <mergeCell ref="KRN1:KRT1"/>
    <mergeCell ref="KRU1:KSA1"/>
    <mergeCell ref="KSB1:KSH1"/>
    <mergeCell ref="KSI1:KSO1"/>
    <mergeCell ref="KSP1:KSV1"/>
    <mergeCell ref="KSW1:KTC1"/>
    <mergeCell ref="KTD1:KTJ1"/>
    <mergeCell ref="KTK1:KTQ1"/>
    <mergeCell ref="KTR1:KTX1"/>
    <mergeCell ref="KTY1:KUE1"/>
    <mergeCell ref="KUF1:KUL1"/>
    <mergeCell ref="KUM1:KUS1"/>
    <mergeCell ref="KUT1:KUZ1"/>
    <mergeCell ref="KVA1:KVG1"/>
    <mergeCell ref="KVH1:KVN1"/>
    <mergeCell ref="KVO1:KVU1"/>
    <mergeCell ref="KVV1:KWB1"/>
    <mergeCell ref="KWC1:KWI1"/>
    <mergeCell ref="KWJ1:KWP1"/>
    <mergeCell ref="KWQ1:KWW1"/>
    <mergeCell ref="KWX1:KXD1"/>
    <mergeCell ref="KXE1:KXK1"/>
    <mergeCell ref="KXL1:KXR1"/>
    <mergeCell ref="KXS1:KXY1"/>
    <mergeCell ref="KXZ1:KYF1"/>
    <mergeCell ref="KYG1:KYM1"/>
    <mergeCell ref="KYN1:KYT1"/>
    <mergeCell ref="KYU1:KZA1"/>
    <mergeCell ref="KZB1:KZH1"/>
    <mergeCell ref="KZI1:KZO1"/>
    <mergeCell ref="KZP1:KZV1"/>
    <mergeCell ref="KZW1:LAC1"/>
    <mergeCell ref="LAD1:LAJ1"/>
    <mergeCell ref="LAK1:LAQ1"/>
    <mergeCell ref="LAR1:LAX1"/>
    <mergeCell ref="LAY1:LBE1"/>
    <mergeCell ref="LBF1:LBL1"/>
    <mergeCell ref="LBM1:LBS1"/>
    <mergeCell ref="LBT1:LBZ1"/>
    <mergeCell ref="LCA1:LCG1"/>
    <mergeCell ref="LCH1:LCN1"/>
    <mergeCell ref="LCO1:LCU1"/>
    <mergeCell ref="LCV1:LDB1"/>
    <mergeCell ref="LDC1:LDI1"/>
    <mergeCell ref="LDJ1:LDP1"/>
    <mergeCell ref="LDQ1:LDW1"/>
    <mergeCell ref="LDX1:LED1"/>
    <mergeCell ref="LEE1:LEK1"/>
    <mergeCell ref="LEL1:LER1"/>
    <mergeCell ref="LES1:LEY1"/>
    <mergeCell ref="LEZ1:LFF1"/>
    <mergeCell ref="LFG1:LFM1"/>
    <mergeCell ref="LFN1:LFT1"/>
    <mergeCell ref="LFU1:LGA1"/>
    <mergeCell ref="LGB1:LGH1"/>
    <mergeCell ref="LGI1:LGO1"/>
    <mergeCell ref="LGP1:LGV1"/>
    <mergeCell ref="LGW1:LHC1"/>
    <mergeCell ref="LHD1:LHJ1"/>
    <mergeCell ref="LHK1:LHQ1"/>
    <mergeCell ref="LHR1:LHX1"/>
    <mergeCell ref="LHY1:LIE1"/>
    <mergeCell ref="LIF1:LIL1"/>
    <mergeCell ref="LIM1:LIS1"/>
    <mergeCell ref="LIT1:LIZ1"/>
    <mergeCell ref="LJA1:LJG1"/>
    <mergeCell ref="LJH1:LJN1"/>
    <mergeCell ref="LJO1:LJU1"/>
    <mergeCell ref="LJV1:LKB1"/>
    <mergeCell ref="LKC1:LKI1"/>
    <mergeCell ref="LKJ1:LKP1"/>
    <mergeCell ref="LKQ1:LKW1"/>
    <mergeCell ref="LKX1:LLD1"/>
    <mergeCell ref="LLE1:LLK1"/>
    <mergeCell ref="LLL1:LLR1"/>
    <mergeCell ref="LLS1:LLY1"/>
    <mergeCell ref="LLZ1:LMF1"/>
    <mergeCell ref="LMG1:LMM1"/>
    <mergeCell ref="LMN1:LMT1"/>
    <mergeCell ref="LMU1:LNA1"/>
    <mergeCell ref="LNB1:LNH1"/>
    <mergeCell ref="LNI1:LNO1"/>
    <mergeCell ref="LNP1:LNV1"/>
    <mergeCell ref="LNW1:LOC1"/>
    <mergeCell ref="LOD1:LOJ1"/>
    <mergeCell ref="LOK1:LOQ1"/>
    <mergeCell ref="LOR1:LOX1"/>
    <mergeCell ref="LOY1:LPE1"/>
    <mergeCell ref="LPF1:LPL1"/>
    <mergeCell ref="LPM1:LPS1"/>
    <mergeCell ref="LPT1:LPZ1"/>
    <mergeCell ref="LQA1:LQG1"/>
    <mergeCell ref="LQH1:LQN1"/>
    <mergeCell ref="LQO1:LQU1"/>
    <mergeCell ref="LQV1:LRB1"/>
    <mergeCell ref="LRC1:LRI1"/>
    <mergeCell ref="LRJ1:LRP1"/>
    <mergeCell ref="LRQ1:LRW1"/>
    <mergeCell ref="LRX1:LSD1"/>
    <mergeCell ref="LSE1:LSK1"/>
    <mergeCell ref="LSL1:LSR1"/>
    <mergeCell ref="LSS1:LSY1"/>
    <mergeCell ref="LSZ1:LTF1"/>
    <mergeCell ref="LTG1:LTM1"/>
    <mergeCell ref="LTN1:LTT1"/>
    <mergeCell ref="LTU1:LUA1"/>
    <mergeCell ref="LUB1:LUH1"/>
    <mergeCell ref="LUI1:LUO1"/>
    <mergeCell ref="LUP1:LUV1"/>
    <mergeCell ref="LUW1:LVC1"/>
    <mergeCell ref="LVD1:LVJ1"/>
    <mergeCell ref="LVK1:LVQ1"/>
    <mergeCell ref="LVR1:LVX1"/>
    <mergeCell ref="LVY1:LWE1"/>
    <mergeCell ref="LWF1:LWL1"/>
    <mergeCell ref="LWM1:LWS1"/>
    <mergeCell ref="LWT1:LWZ1"/>
    <mergeCell ref="LXA1:LXG1"/>
    <mergeCell ref="LXH1:LXN1"/>
    <mergeCell ref="LXO1:LXU1"/>
    <mergeCell ref="LXV1:LYB1"/>
    <mergeCell ref="LYC1:LYI1"/>
    <mergeCell ref="LYJ1:LYP1"/>
    <mergeCell ref="LYQ1:LYW1"/>
    <mergeCell ref="LYX1:LZD1"/>
    <mergeCell ref="LZE1:LZK1"/>
    <mergeCell ref="LZL1:LZR1"/>
    <mergeCell ref="LZS1:LZY1"/>
    <mergeCell ref="LZZ1:MAF1"/>
    <mergeCell ref="MAG1:MAM1"/>
    <mergeCell ref="MAN1:MAT1"/>
    <mergeCell ref="MAU1:MBA1"/>
    <mergeCell ref="MBB1:MBH1"/>
    <mergeCell ref="MBI1:MBO1"/>
    <mergeCell ref="MBP1:MBV1"/>
    <mergeCell ref="MBW1:MCC1"/>
    <mergeCell ref="MCD1:MCJ1"/>
    <mergeCell ref="MCK1:MCQ1"/>
    <mergeCell ref="MCR1:MCX1"/>
    <mergeCell ref="MCY1:MDE1"/>
    <mergeCell ref="MDF1:MDL1"/>
    <mergeCell ref="MDM1:MDS1"/>
    <mergeCell ref="MDT1:MDZ1"/>
    <mergeCell ref="MEA1:MEG1"/>
    <mergeCell ref="MEH1:MEN1"/>
    <mergeCell ref="MEO1:MEU1"/>
    <mergeCell ref="MEV1:MFB1"/>
    <mergeCell ref="MFC1:MFI1"/>
    <mergeCell ref="MFJ1:MFP1"/>
    <mergeCell ref="MFQ1:MFW1"/>
    <mergeCell ref="MFX1:MGD1"/>
    <mergeCell ref="MGE1:MGK1"/>
    <mergeCell ref="MGL1:MGR1"/>
    <mergeCell ref="MGS1:MGY1"/>
    <mergeCell ref="MGZ1:MHF1"/>
    <mergeCell ref="MHG1:MHM1"/>
    <mergeCell ref="MHN1:MHT1"/>
    <mergeCell ref="MHU1:MIA1"/>
    <mergeCell ref="MIB1:MIH1"/>
    <mergeCell ref="MII1:MIO1"/>
    <mergeCell ref="MIP1:MIV1"/>
    <mergeCell ref="MIW1:MJC1"/>
    <mergeCell ref="MJD1:MJJ1"/>
    <mergeCell ref="MJK1:MJQ1"/>
    <mergeCell ref="MJR1:MJX1"/>
    <mergeCell ref="MJY1:MKE1"/>
    <mergeCell ref="MKF1:MKL1"/>
    <mergeCell ref="MKM1:MKS1"/>
    <mergeCell ref="MKT1:MKZ1"/>
    <mergeCell ref="MLA1:MLG1"/>
    <mergeCell ref="MLH1:MLN1"/>
    <mergeCell ref="MLO1:MLU1"/>
    <mergeCell ref="MLV1:MMB1"/>
    <mergeCell ref="MMC1:MMI1"/>
    <mergeCell ref="MMJ1:MMP1"/>
    <mergeCell ref="MMQ1:MMW1"/>
    <mergeCell ref="MMX1:MND1"/>
    <mergeCell ref="MNE1:MNK1"/>
    <mergeCell ref="MNL1:MNR1"/>
    <mergeCell ref="MNS1:MNY1"/>
    <mergeCell ref="MNZ1:MOF1"/>
    <mergeCell ref="MOG1:MOM1"/>
    <mergeCell ref="MON1:MOT1"/>
    <mergeCell ref="MOU1:MPA1"/>
    <mergeCell ref="MPB1:MPH1"/>
    <mergeCell ref="MPI1:MPO1"/>
    <mergeCell ref="MPP1:MPV1"/>
    <mergeCell ref="MPW1:MQC1"/>
    <mergeCell ref="MQD1:MQJ1"/>
    <mergeCell ref="MQK1:MQQ1"/>
    <mergeCell ref="MQR1:MQX1"/>
    <mergeCell ref="MQY1:MRE1"/>
    <mergeCell ref="MRF1:MRL1"/>
    <mergeCell ref="MRM1:MRS1"/>
    <mergeCell ref="MRT1:MRZ1"/>
    <mergeCell ref="MSA1:MSG1"/>
    <mergeCell ref="MSH1:MSN1"/>
    <mergeCell ref="MSO1:MSU1"/>
    <mergeCell ref="MSV1:MTB1"/>
    <mergeCell ref="MTC1:MTI1"/>
    <mergeCell ref="MTJ1:MTP1"/>
    <mergeCell ref="MTQ1:MTW1"/>
    <mergeCell ref="MTX1:MUD1"/>
    <mergeCell ref="MUE1:MUK1"/>
    <mergeCell ref="MUL1:MUR1"/>
    <mergeCell ref="MUS1:MUY1"/>
    <mergeCell ref="MUZ1:MVF1"/>
    <mergeCell ref="MVG1:MVM1"/>
    <mergeCell ref="MVN1:MVT1"/>
    <mergeCell ref="MVU1:MWA1"/>
    <mergeCell ref="MWB1:MWH1"/>
    <mergeCell ref="MWI1:MWO1"/>
    <mergeCell ref="MWP1:MWV1"/>
    <mergeCell ref="MWW1:MXC1"/>
    <mergeCell ref="MXD1:MXJ1"/>
    <mergeCell ref="MXK1:MXQ1"/>
    <mergeCell ref="MXR1:MXX1"/>
    <mergeCell ref="MXY1:MYE1"/>
    <mergeCell ref="MYF1:MYL1"/>
    <mergeCell ref="MYM1:MYS1"/>
    <mergeCell ref="MYT1:MYZ1"/>
    <mergeCell ref="MZA1:MZG1"/>
    <mergeCell ref="MZH1:MZN1"/>
    <mergeCell ref="MZO1:MZU1"/>
    <mergeCell ref="MZV1:NAB1"/>
    <mergeCell ref="NAC1:NAI1"/>
    <mergeCell ref="NAJ1:NAP1"/>
    <mergeCell ref="NAQ1:NAW1"/>
    <mergeCell ref="NAX1:NBD1"/>
    <mergeCell ref="NBE1:NBK1"/>
    <mergeCell ref="NBL1:NBR1"/>
    <mergeCell ref="NBS1:NBY1"/>
    <mergeCell ref="NBZ1:NCF1"/>
    <mergeCell ref="NCG1:NCM1"/>
    <mergeCell ref="NCN1:NCT1"/>
    <mergeCell ref="NCU1:NDA1"/>
    <mergeCell ref="NDB1:NDH1"/>
    <mergeCell ref="NDI1:NDO1"/>
    <mergeCell ref="NDP1:NDV1"/>
    <mergeCell ref="NDW1:NEC1"/>
    <mergeCell ref="NED1:NEJ1"/>
    <mergeCell ref="NEK1:NEQ1"/>
    <mergeCell ref="NER1:NEX1"/>
    <mergeCell ref="NEY1:NFE1"/>
    <mergeCell ref="NFF1:NFL1"/>
    <mergeCell ref="NFM1:NFS1"/>
    <mergeCell ref="NFT1:NFZ1"/>
    <mergeCell ref="NGA1:NGG1"/>
    <mergeCell ref="NGH1:NGN1"/>
    <mergeCell ref="NGO1:NGU1"/>
    <mergeCell ref="NGV1:NHB1"/>
    <mergeCell ref="NHC1:NHI1"/>
    <mergeCell ref="NHJ1:NHP1"/>
    <mergeCell ref="NHQ1:NHW1"/>
    <mergeCell ref="NHX1:NID1"/>
    <mergeCell ref="NIE1:NIK1"/>
    <mergeCell ref="NIL1:NIR1"/>
    <mergeCell ref="NIS1:NIY1"/>
    <mergeCell ref="NIZ1:NJF1"/>
    <mergeCell ref="NJG1:NJM1"/>
    <mergeCell ref="NJN1:NJT1"/>
    <mergeCell ref="NJU1:NKA1"/>
    <mergeCell ref="NKB1:NKH1"/>
    <mergeCell ref="NKI1:NKO1"/>
    <mergeCell ref="NKP1:NKV1"/>
    <mergeCell ref="NKW1:NLC1"/>
    <mergeCell ref="NLD1:NLJ1"/>
    <mergeCell ref="NLK1:NLQ1"/>
    <mergeCell ref="NLR1:NLX1"/>
    <mergeCell ref="NLY1:NME1"/>
    <mergeCell ref="NMF1:NML1"/>
    <mergeCell ref="NMM1:NMS1"/>
    <mergeCell ref="NMT1:NMZ1"/>
    <mergeCell ref="NNA1:NNG1"/>
    <mergeCell ref="NNH1:NNN1"/>
    <mergeCell ref="NNO1:NNU1"/>
    <mergeCell ref="NNV1:NOB1"/>
    <mergeCell ref="NOC1:NOI1"/>
    <mergeCell ref="NOJ1:NOP1"/>
    <mergeCell ref="NOQ1:NOW1"/>
    <mergeCell ref="NOX1:NPD1"/>
    <mergeCell ref="NPE1:NPK1"/>
    <mergeCell ref="NPL1:NPR1"/>
    <mergeCell ref="NPS1:NPY1"/>
    <mergeCell ref="NPZ1:NQF1"/>
    <mergeCell ref="NQG1:NQM1"/>
    <mergeCell ref="NQN1:NQT1"/>
    <mergeCell ref="NQU1:NRA1"/>
    <mergeCell ref="NRB1:NRH1"/>
    <mergeCell ref="NRI1:NRO1"/>
    <mergeCell ref="NRP1:NRV1"/>
    <mergeCell ref="NRW1:NSC1"/>
    <mergeCell ref="NSD1:NSJ1"/>
    <mergeCell ref="NSK1:NSQ1"/>
    <mergeCell ref="NSR1:NSX1"/>
    <mergeCell ref="NSY1:NTE1"/>
    <mergeCell ref="NTF1:NTL1"/>
    <mergeCell ref="NTM1:NTS1"/>
    <mergeCell ref="NTT1:NTZ1"/>
    <mergeCell ref="NUA1:NUG1"/>
    <mergeCell ref="NUH1:NUN1"/>
    <mergeCell ref="NUO1:NUU1"/>
    <mergeCell ref="NUV1:NVB1"/>
    <mergeCell ref="NVC1:NVI1"/>
    <mergeCell ref="NVJ1:NVP1"/>
    <mergeCell ref="NVQ1:NVW1"/>
    <mergeCell ref="NVX1:NWD1"/>
    <mergeCell ref="NWE1:NWK1"/>
    <mergeCell ref="NWL1:NWR1"/>
    <mergeCell ref="NWS1:NWY1"/>
    <mergeCell ref="NWZ1:NXF1"/>
    <mergeCell ref="NXG1:NXM1"/>
    <mergeCell ref="NXN1:NXT1"/>
    <mergeCell ref="NXU1:NYA1"/>
    <mergeCell ref="NYB1:NYH1"/>
    <mergeCell ref="NYI1:NYO1"/>
    <mergeCell ref="NYP1:NYV1"/>
    <mergeCell ref="NYW1:NZC1"/>
    <mergeCell ref="NZD1:NZJ1"/>
    <mergeCell ref="NZK1:NZQ1"/>
    <mergeCell ref="NZR1:NZX1"/>
    <mergeCell ref="NZY1:OAE1"/>
    <mergeCell ref="OAF1:OAL1"/>
    <mergeCell ref="OAM1:OAS1"/>
    <mergeCell ref="OAT1:OAZ1"/>
    <mergeCell ref="OBA1:OBG1"/>
    <mergeCell ref="OBH1:OBN1"/>
    <mergeCell ref="OBO1:OBU1"/>
    <mergeCell ref="OBV1:OCB1"/>
    <mergeCell ref="OCC1:OCI1"/>
    <mergeCell ref="OCJ1:OCP1"/>
    <mergeCell ref="OCQ1:OCW1"/>
    <mergeCell ref="OCX1:ODD1"/>
    <mergeCell ref="ODE1:ODK1"/>
    <mergeCell ref="ODL1:ODR1"/>
    <mergeCell ref="ODS1:ODY1"/>
    <mergeCell ref="ODZ1:OEF1"/>
    <mergeCell ref="OEG1:OEM1"/>
    <mergeCell ref="OEN1:OET1"/>
    <mergeCell ref="OEU1:OFA1"/>
    <mergeCell ref="OFB1:OFH1"/>
    <mergeCell ref="OFI1:OFO1"/>
    <mergeCell ref="OFP1:OFV1"/>
    <mergeCell ref="OFW1:OGC1"/>
    <mergeCell ref="OGD1:OGJ1"/>
    <mergeCell ref="OGK1:OGQ1"/>
    <mergeCell ref="OGR1:OGX1"/>
    <mergeCell ref="OGY1:OHE1"/>
    <mergeCell ref="OHF1:OHL1"/>
    <mergeCell ref="OHM1:OHS1"/>
    <mergeCell ref="OHT1:OHZ1"/>
    <mergeCell ref="OIA1:OIG1"/>
    <mergeCell ref="OIH1:OIN1"/>
    <mergeCell ref="OIO1:OIU1"/>
    <mergeCell ref="OIV1:OJB1"/>
    <mergeCell ref="OJC1:OJI1"/>
    <mergeCell ref="OJJ1:OJP1"/>
    <mergeCell ref="OJQ1:OJW1"/>
    <mergeCell ref="OJX1:OKD1"/>
    <mergeCell ref="OKE1:OKK1"/>
    <mergeCell ref="OKL1:OKR1"/>
    <mergeCell ref="OKS1:OKY1"/>
    <mergeCell ref="OKZ1:OLF1"/>
    <mergeCell ref="OLG1:OLM1"/>
    <mergeCell ref="OLN1:OLT1"/>
    <mergeCell ref="OLU1:OMA1"/>
    <mergeCell ref="OMB1:OMH1"/>
    <mergeCell ref="OMI1:OMO1"/>
    <mergeCell ref="OMP1:OMV1"/>
    <mergeCell ref="OMW1:ONC1"/>
    <mergeCell ref="OND1:ONJ1"/>
    <mergeCell ref="ONK1:ONQ1"/>
    <mergeCell ref="ONR1:ONX1"/>
    <mergeCell ref="ONY1:OOE1"/>
    <mergeCell ref="OOF1:OOL1"/>
    <mergeCell ref="OOM1:OOS1"/>
    <mergeCell ref="OOT1:OOZ1"/>
    <mergeCell ref="OPA1:OPG1"/>
    <mergeCell ref="OPH1:OPN1"/>
    <mergeCell ref="OPO1:OPU1"/>
    <mergeCell ref="OPV1:OQB1"/>
    <mergeCell ref="OQC1:OQI1"/>
    <mergeCell ref="OQJ1:OQP1"/>
    <mergeCell ref="OQQ1:OQW1"/>
    <mergeCell ref="OQX1:ORD1"/>
    <mergeCell ref="ORE1:ORK1"/>
    <mergeCell ref="ORL1:ORR1"/>
    <mergeCell ref="ORS1:ORY1"/>
    <mergeCell ref="ORZ1:OSF1"/>
    <mergeCell ref="OSG1:OSM1"/>
    <mergeCell ref="OSN1:OST1"/>
    <mergeCell ref="OSU1:OTA1"/>
    <mergeCell ref="OTB1:OTH1"/>
    <mergeCell ref="OTI1:OTO1"/>
    <mergeCell ref="OTP1:OTV1"/>
    <mergeCell ref="OTW1:OUC1"/>
    <mergeCell ref="OUD1:OUJ1"/>
    <mergeCell ref="OUK1:OUQ1"/>
    <mergeCell ref="OUR1:OUX1"/>
    <mergeCell ref="OUY1:OVE1"/>
    <mergeCell ref="OVF1:OVL1"/>
    <mergeCell ref="OVM1:OVS1"/>
    <mergeCell ref="OVT1:OVZ1"/>
    <mergeCell ref="OWA1:OWG1"/>
    <mergeCell ref="OWH1:OWN1"/>
    <mergeCell ref="OWO1:OWU1"/>
    <mergeCell ref="OWV1:OXB1"/>
    <mergeCell ref="OXC1:OXI1"/>
    <mergeCell ref="OXJ1:OXP1"/>
    <mergeCell ref="OXQ1:OXW1"/>
    <mergeCell ref="OXX1:OYD1"/>
    <mergeCell ref="OYE1:OYK1"/>
    <mergeCell ref="OYL1:OYR1"/>
    <mergeCell ref="OYS1:OYY1"/>
    <mergeCell ref="OYZ1:OZF1"/>
    <mergeCell ref="OZG1:OZM1"/>
    <mergeCell ref="OZN1:OZT1"/>
    <mergeCell ref="OZU1:PAA1"/>
    <mergeCell ref="PAB1:PAH1"/>
    <mergeCell ref="PAI1:PAO1"/>
    <mergeCell ref="PAP1:PAV1"/>
    <mergeCell ref="PAW1:PBC1"/>
    <mergeCell ref="PBD1:PBJ1"/>
    <mergeCell ref="PBK1:PBQ1"/>
    <mergeCell ref="PBR1:PBX1"/>
    <mergeCell ref="PBY1:PCE1"/>
    <mergeCell ref="PCF1:PCL1"/>
    <mergeCell ref="PCM1:PCS1"/>
    <mergeCell ref="PCT1:PCZ1"/>
    <mergeCell ref="PDA1:PDG1"/>
    <mergeCell ref="PDH1:PDN1"/>
    <mergeCell ref="PDO1:PDU1"/>
    <mergeCell ref="PDV1:PEB1"/>
    <mergeCell ref="PEC1:PEI1"/>
    <mergeCell ref="PEJ1:PEP1"/>
    <mergeCell ref="PEQ1:PEW1"/>
    <mergeCell ref="PEX1:PFD1"/>
    <mergeCell ref="PFE1:PFK1"/>
    <mergeCell ref="PFL1:PFR1"/>
    <mergeCell ref="PFS1:PFY1"/>
    <mergeCell ref="PFZ1:PGF1"/>
    <mergeCell ref="PGG1:PGM1"/>
    <mergeCell ref="PGN1:PGT1"/>
    <mergeCell ref="PGU1:PHA1"/>
    <mergeCell ref="PHB1:PHH1"/>
    <mergeCell ref="PHI1:PHO1"/>
    <mergeCell ref="PHP1:PHV1"/>
    <mergeCell ref="PHW1:PIC1"/>
    <mergeCell ref="PID1:PIJ1"/>
    <mergeCell ref="PIK1:PIQ1"/>
    <mergeCell ref="PIR1:PIX1"/>
    <mergeCell ref="PIY1:PJE1"/>
    <mergeCell ref="PJF1:PJL1"/>
    <mergeCell ref="PJM1:PJS1"/>
    <mergeCell ref="PJT1:PJZ1"/>
    <mergeCell ref="PKA1:PKG1"/>
    <mergeCell ref="PKH1:PKN1"/>
    <mergeCell ref="PKO1:PKU1"/>
    <mergeCell ref="PKV1:PLB1"/>
    <mergeCell ref="PLC1:PLI1"/>
    <mergeCell ref="PLJ1:PLP1"/>
    <mergeCell ref="PLQ1:PLW1"/>
    <mergeCell ref="PLX1:PMD1"/>
    <mergeCell ref="PME1:PMK1"/>
    <mergeCell ref="PML1:PMR1"/>
    <mergeCell ref="PMS1:PMY1"/>
    <mergeCell ref="PMZ1:PNF1"/>
    <mergeCell ref="PNG1:PNM1"/>
    <mergeCell ref="PNN1:PNT1"/>
    <mergeCell ref="PNU1:POA1"/>
    <mergeCell ref="POB1:POH1"/>
    <mergeCell ref="POI1:POO1"/>
    <mergeCell ref="POP1:POV1"/>
    <mergeCell ref="POW1:PPC1"/>
    <mergeCell ref="PPD1:PPJ1"/>
    <mergeCell ref="PPK1:PPQ1"/>
    <mergeCell ref="PPR1:PPX1"/>
    <mergeCell ref="PPY1:PQE1"/>
    <mergeCell ref="PQF1:PQL1"/>
    <mergeCell ref="PQM1:PQS1"/>
    <mergeCell ref="PQT1:PQZ1"/>
    <mergeCell ref="PRA1:PRG1"/>
    <mergeCell ref="PRH1:PRN1"/>
    <mergeCell ref="PRO1:PRU1"/>
    <mergeCell ref="PRV1:PSB1"/>
    <mergeCell ref="PSC1:PSI1"/>
    <mergeCell ref="PSJ1:PSP1"/>
    <mergeCell ref="PSQ1:PSW1"/>
    <mergeCell ref="PSX1:PTD1"/>
    <mergeCell ref="PTE1:PTK1"/>
    <mergeCell ref="PTL1:PTR1"/>
    <mergeCell ref="PTS1:PTY1"/>
    <mergeCell ref="PTZ1:PUF1"/>
    <mergeCell ref="PUG1:PUM1"/>
    <mergeCell ref="PUN1:PUT1"/>
    <mergeCell ref="PUU1:PVA1"/>
    <mergeCell ref="PVB1:PVH1"/>
    <mergeCell ref="PVI1:PVO1"/>
    <mergeCell ref="PVP1:PVV1"/>
    <mergeCell ref="PVW1:PWC1"/>
    <mergeCell ref="PWD1:PWJ1"/>
    <mergeCell ref="PWK1:PWQ1"/>
    <mergeCell ref="PWR1:PWX1"/>
    <mergeCell ref="PWY1:PXE1"/>
    <mergeCell ref="PXF1:PXL1"/>
    <mergeCell ref="PXM1:PXS1"/>
    <mergeCell ref="PXT1:PXZ1"/>
    <mergeCell ref="PYA1:PYG1"/>
    <mergeCell ref="PYH1:PYN1"/>
    <mergeCell ref="PYO1:PYU1"/>
    <mergeCell ref="PYV1:PZB1"/>
    <mergeCell ref="PZC1:PZI1"/>
    <mergeCell ref="PZJ1:PZP1"/>
    <mergeCell ref="PZQ1:PZW1"/>
    <mergeCell ref="PZX1:QAD1"/>
    <mergeCell ref="QAE1:QAK1"/>
    <mergeCell ref="QAL1:QAR1"/>
    <mergeCell ref="QAS1:QAY1"/>
    <mergeCell ref="QAZ1:QBF1"/>
    <mergeCell ref="QBG1:QBM1"/>
    <mergeCell ref="QBN1:QBT1"/>
    <mergeCell ref="QBU1:QCA1"/>
    <mergeCell ref="QCB1:QCH1"/>
    <mergeCell ref="QCI1:QCO1"/>
    <mergeCell ref="QCP1:QCV1"/>
    <mergeCell ref="QCW1:QDC1"/>
    <mergeCell ref="QDD1:QDJ1"/>
    <mergeCell ref="QDK1:QDQ1"/>
    <mergeCell ref="QDR1:QDX1"/>
    <mergeCell ref="QDY1:QEE1"/>
    <mergeCell ref="QEF1:QEL1"/>
    <mergeCell ref="QEM1:QES1"/>
    <mergeCell ref="QET1:QEZ1"/>
    <mergeCell ref="QFA1:QFG1"/>
    <mergeCell ref="QFH1:QFN1"/>
    <mergeCell ref="QFO1:QFU1"/>
    <mergeCell ref="QFV1:QGB1"/>
    <mergeCell ref="QGC1:QGI1"/>
    <mergeCell ref="QGJ1:QGP1"/>
    <mergeCell ref="QGQ1:QGW1"/>
    <mergeCell ref="QGX1:QHD1"/>
    <mergeCell ref="QHE1:QHK1"/>
    <mergeCell ref="QHL1:QHR1"/>
    <mergeCell ref="QHS1:QHY1"/>
    <mergeCell ref="QHZ1:QIF1"/>
    <mergeCell ref="QIG1:QIM1"/>
    <mergeCell ref="QIN1:QIT1"/>
    <mergeCell ref="QIU1:QJA1"/>
    <mergeCell ref="QJB1:QJH1"/>
    <mergeCell ref="QJI1:QJO1"/>
    <mergeCell ref="QJP1:QJV1"/>
    <mergeCell ref="QJW1:QKC1"/>
    <mergeCell ref="QKD1:QKJ1"/>
    <mergeCell ref="QKK1:QKQ1"/>
    <mergeCell ref="QKR1:QKX1"/>
    <mergeCell ref="QKY1:QLE1"/>
    <mergeCell ref="QLF1:QLL1"/>
    <mergeCell ref="QLM1:QLS1"/>
    <mergeCell ref="QLT1:QLZ1"/>
    <mergeCell ref="QMA1:QMG1"/>
    <mergeCell ref="QMH1:QMN1"/>
    <mergeCell ref="QMO1:QMU1"/>
    <mergeCell ref="QMV1:QNB1"/>
    <mergeCell ref="QNC1:QNI1"/>
    <mergeCell ref="QNJ1:QNP1"/>
    <mergeCell ref="QNQ1:QNW1"/>
    <mergeCell ref="QNX1:QOD1"/>
    <mergeCell ref="QOE1:QOK1"/>
    <mergeCell ref="QOL1:QOR1"/>
    <mergeCell ref="QOS1:QOY1"/>
    <mergeCell ref="QOZ1:QPF1"/>
    <mergeCell ref="QPG1:QPM1"/>
    <mergeCell ref="QPN1:QPT1"/>
    <mergeCell ref="QPU1:QQA1"/>
    <mergeCell ref="QQB1:QQH1"/>
    <mergeCell ref="QQI1:QQO1"/>
    <mergeCell ref="QQP1:QQV1"/>
    <mergeCell ref="QQW1:QRC1"/>
    <mergeCell ref="QRD1:QRJ1"/>
    <mergeCell ref="QRK1:QRQ1"/>
    <mergeCell ref="QRR1:QRX1"/>
    <mergeCell ref="QRY1:QSE1"/>
    <mergeCell ref="QSF1:QSL1"/>
    <mergeCell ref="QSM1:QSS1"/>
    <mergeCell ref="QST1:QSZ1"/>
    <mergeCell ref="QTA1:QTG1"/>
    <mergeCell ref="QTH1:QTN1"/>
    <mergeCell ref="QTO1:QTU1"/>
    <mergeCell ref="QTV1:QUB1"/>
    <mergeCell ref="QUC1:QUI1"/>
    <mergeCell ref="QUJ1:QUP1"/>
    <mergeCell ref="QUQ1:QUW1"/>
    <mergeCell ref="QUX1:QVD1"/>
    <mergeCell ref="QVE1:QVK1"/>
    <mergeCell ref="QVL1:QVR1"/>
    <mergeCell ref="QVS1:QVY1"/>
    <mergeCell ref="QVZ1:QWF1"/>
    <mergeCell ref="QWG1:QWM1"/>
    <mergeCell ref="QWN1:QWT1"/>
    <mergeCell ref="QWU1:QXA1"/>
    <mergeCell ref="QXB1:QXH1"/>
    <mergeCell ref="QXI1:QXO1"/>
    <mergeCell ref="QXP1:QXV1"/>
    <mergeCell ref="QXW1:QYC1"/>
    <mergeCell ref="QYD1:QYJ1"/>
    <mergeCell ref="QYK1:QYQ1"/>
    <mergeCell ref="QYR1:QYX1"/>
    <mergeCell ref="QYY1:QZE1"/>
    <mergeCell ref="QZF1:QZL1"/>
    <mergeCell ref="QZM1:QZS1"/>
    <mergeCell ref="QZT1:QZZ1"/>
    <mergeCell ref="RAA1:RAG1"/>
    <mergeCell ref="RAH1:RAN1"/>
    <mergeCell ref="RAO1:RAU1"/>
    <mergeCell ref="RAV1:RBB1"/>
    <mergeCell ref="RBC1:RBI1"/>
    <mergeCell ref="RBJ1:RBP1"/>
    <mergeCell ref="RBQ1:RBW1"/>
    <mergeCell ref="RBX1:RCD1"/>
    <mergeCell ref="RCE1:RCK1"/>
    <mergeCell ref="RCL1:RCR1"/>
    <mergeCell ref="RCS1:RCY1"/>
    <mergeCell ref="RCZ1:RDF1"/>
    <mergeCell ref="RDG1:RDM1"/>
    <mergeCell ref="RDN1:RDT1"/>
    <mergeCell ref="RDU1:REA1"/>
    <mergeCell ref="REB1:REH1"/>
    <mergeCell ref="REI1:REO1"/>
    <mergeCell ref="REP1:REV1"/>
    <mergeCell ref="REW1:RFC1"/>
    <mergeCell ref="RFD1:RFJ1"/>
    <mergeCell ref="RFK1:RFQ1"/>
    <mergeCell ref="RFR1:RFX1"/>
    <mergeCell ref="RFY1:RGE1"/>
    <mergeCell ref="RGF1:RGL1"/>
    <mergeCell ref="RGM1:RGS1"/>
    <mergeCell ref="RGT1:RGZ1"/>
    <mergeCell ref="RHA1:RHG1"/>
    <mergeCell ref="RHH1:RHN1"/>
    <mergeCell ref="RHO1:RHU1"/>
    <mergeCell ref="RHV1:RIB1"/>
    <mergeCell ref="RIC1:RII1"/>
    <mergeCell ref="RIJ1:RIP1"/>
    <mergeCell ref="RIQ1:RIW1"/>
    <mergeCell ref="RIX1:RJD1"/>
    <mergeCell ref="RJE1:RJK1"/>
    <mergeCell ref="RJL1:RJR1"/>
    <mergeCell ref="RJS1:RJY1"/>
    <mergeCell ref="RJZ1:RKF1"/>
    <mergeCell ref="RKG1:RKM1"/>
    <mergeCell ref="RKN1:RKT1"/>
    <mergeCell ref="RKU1:RLA1"/>
    <mergeCell ref="RLB1:RLH1"/>
    <mergeCell ref="RLI1:RLO1"/>
    <mergeCell ref="RLP1:RLV1"/>
    <mergeCell ref="RLW1:RMC1"/>
    <mergeCell ref="RMD1:RMJ1"/>
    <mergeCell ref="RMK1:RMQ1"/>
    <mergeCell ref="RMR1:RMX1"/>
    <mergeCell ref="RMY1:RNE1"/>
    <mergeCell ref="RNF1:RNL1"/>
    <mergeCell ref="RNM1:RNS1"/>
    <mergeCell ref="RNT1:RNZ1"/>
    <mergeCell ref="ROA1:ROG1"/>
    <mergeCell ref="ROH1:RON1"/>
    <mergeCell ref="ROO1:ROU1"/>
    <mergeCell ref="ROV1:RPB1"/>
    <mergeCell ref="RPC1:RPI1"/>
    <mergeCell ref="RPJ1:RPP1"/>
    <mergeCell ref="RPQ1:RPW1"/>
    <mergeCell ref="RPX1:RQD1"/>
    <mergeCell ref="RQE1:RQK1"/>
    <mergeCell ref="RQL1:RQR1"/>
    <mergeCell ref="RQS1:RQY1"/>
    <mergeCell ref="RQZ1:RRF1"/>
    <mergeCell ref="RRG1:RRM1"/>
    <mergeCell ref="RRN1:RRT1"/>
    <mergeCell ref="RRU1:RSA1"/>
    <mergeCell ref="RSB1:RSH1"/>
    <mergeCell ref="RSI1:RSO1"/>
    <mergeCell ref="RSP1:RSV1"/>
    <mergeCell ref="RSW1:RTC1"/>
    <mergeCell ref="RTD1:RTJ1"/>
    <mergeCell ref="RTK1:RTQ1"/>
    <mergeCell ref="RTR1:RTX1"/>
    <mergeCell ref="RTY1:RUE1"/>
    <mergeCell ref="RUF1:RUL1"/>
    <mergeCell ref="RUM1:RUS1"/>
    <mergeCell ref="RUT1:RUZ1"/>
    <mergeCell ref="RVA1:RVG1"/>
    <mergeCell ref="RVH1:RVN1"/>
    <mergeCell ref="RVO1:RVU1"/>
    <mergeCell ref="RVV1:RWB1"/>
    <mergeCell ref="RWC1:RWI1"/>
    <mergeCell ref="RWJ1:RWP1"/>
    <mergeCell ref="RWQ1:RWW1"/>
    <mergeCell ref="RWX1:RXD1"/>
    <mergeCell ref="RXE1:RXK1"/>
    <mergeCell ref="RXL1:RXR1"/>
    <mergeCell ref="RXS1:RXY1"/>
    <mergeCell ref="RXZ1:RYF1"/>
    <mergeCell ref="RYG1:RYM1"/>
    <mergeCell ref="RYN1:RYT1"/>
    <mergeCell ref="RYU1:RZA1"/>
    <mergeCell ref="RZB1:RZH1"/>
    <mergeCell ref="RZI1:RZO1"/>
    <mergeCell ref="RZP1:RZV1"/>
    <mergeCell ref="RZW1:SAC1"/>
    <mergeCell ref="SAD1:SAJ1"/>
    <mergeCell ref="SAK1:SAQ1"/>
    <mergeCell ref="SAR1:SAX1"/>
    <mergeCell ref="SAY1:SBE1"/>
    <mergeCell ref="SBF1:SBL1"/>
    <mergeCell ref="SBM1:SBS1"/>
    <mergeCell ref="SBT1:SBZ1"/>
    <mergeCell ref="SCA1:SCG1"/>
    <mergeCell ref="SCH1:SCN1"/>
    <mergeCell ref="SCO1:SCU1"/>
    <mergeCell ref="SCV1:SDB1"/>
    <mergeCell ref="SDC1:SDI1"/>
    <mergeCell ref="SDJ1:SDP1"/>
    <mergeCell ref="SDQ1:SDW1"/>
    <mergeCell ref="SDX1:SED1"/>
    <mergeCell ref="SEE1:SEK1"/>
    <mergeCell ref="SEL1:SER1"/>
    <mergeCell ref="SES1:SEY1"/>
    <mergeCell ref="SEZ1:SFF1"/>
    <mergeCell ref="SFG1:SFM1"/>
    <mergeCell ref="SFN1:SFT1"/>
    <mergeCell ref="SFU1:SGA1"/>
    <mergeCell ref="SGB1:SGH1"/>
    <mergeCell ref="SGI1:SGO1"/>
    <mergeCell ref="SGP1:SGV1"/>
    <mergeCell ref="SGW1:SHC1"/>
    <mergeCell ref="SHD1:SHJ1"/>
    <mergeCell ref="SHK1:SHQ1"/>
    <mergeCell ref="SHR1:SHX1"/>
    <mergeCell ref="SHY1:SIE1"/>
    <mergeCell ref="SIF1:SIL1"/>
    <mergeCell ref="SIM1:SIS1"/>
    <mergeCell ref="SIT1:SIZ1"/>
    <mergeCell ref="SJA1:SJG1"/>
    <mergeCell ref="SJH1:SJN1"/>
    <mergeCell ref="SJO1:SJU1"/>
    <mergeCell ref="SJV1:SKB1"/>
    <mergeCell ref="SKC1:SKI1"/>
    <mergeCell ref="SKJ1:SKP1"/>
    <mergeCell ref="SKQ1:SKW1"/>
    <mergeCell ref="SKX1:SLD1"/>
    <mergeCell ref="SLE1:SLK1"/>
    <mergeCell ref="SLL1:SLR1"/>
    <mergeCell ref="SLS1:SLY1"/>
    <mergeCell ref="SLZ1:SMF1"/>
    <mergeCell ref="SMG1:SMM1"/>
    <mergeCell ref="SMN1:SMT1"/>
    <mergeCell ref="SMU1:SNA1"/>
    <mergeCell ref="SNB1:SNH1"/>
    <mergeCell ref="SNI1:SNO1"/>
    <mergeCell ref="SNP1:SNV1"/>
    <mergeCell ref="SNW1:SOC1"/>
    <mergeCell ref="SOD1:SOJ1"/>
    <mergeCell ref="SOK1:SOQ1"/>
    <mergeCell ref="SOR1:SOX1"/>
    <mergeCell ref="SOY1:SPE1"/>
    <mergeCell ref="SPF1:SPL1"/>
    <mergeCell ref="SPM1:SPS1"/>
    <mergeCell ref="SPT1:SPZ1"/>
    <mergeCell ref="SQA1:SQG1"/>
    <mergeCell ref="SQH1:SQN1"/>
    <mergeCell ref="SQO1:SQU1"/>
    <mergeCell ref="SQV1:SRB1"/>
    <mergeCell ref="SRC1:SRI1"/>
    <mergeCell ref="SRJ1:SRP1"/>
    <mergeCell ref="SRQ1:SRW1"/>
    <mergeCell ref="SRX1:SSD1"/>
    <mergeCell ref="SSE1:SSK1"/>
    <mergeCell ref="SSL1:SSR1"/>
    <mergeCell ref="SSS1:SSY1"/>
    <mergeCell ref="SSZ1:STF1"/>
    <mergeCell ref="STG1:STM1"/>
    <mergeCell ref="STN1:STT1"/>
    <mergeCell ref="STU1:SUA1"/>
    <mergeCell ref="SUB1:SUH1"/>
    <mergeCell ref="SUI1:SUO1"/>
    <mergeCell ref="SUP1:SUV1"/>
    <mergeCell ref="SUW1:SVC1"/>
    <mergeCell ref="SVD1:SVJ1"/>
    <mergeCell ref="SVK1:SVQ1"/>
    <mergeCell ref="SVR1:SVX1"/>
    <mergeCell ref="SVY1:SWE1"/>
    <mergeCell ref="SWF1:SWL1"/>
    <mergeCell ref="SWM1:SWS1"/>
    <mergeCell ref="SWT1:SWZ1"/>
    <mergeCell ref="SXA1:SXG1"/>
    <mergeCell ref="SXH1:SXN1"/>
    <mergeCell ref="SXO1:SXU1"/>
    <mergeCell ref="SXV1:SYB1"/>
    <mergeCell ref="SYC1:SYI1"/>
    <mergeCell ref="SYJ1:SYP1"/>
    <mergeCell ref="SYQ1:SYW1"/>
    <mergeCell ref="SYX1:SZD1"/>
    <mergeCell ref="SZE1:SZK1"/>
    <mergeCell ref="SZL1:SZR1"/>
    <mergeCell ref="SZS1:SZY1"/>
    <mergeCell ref="SZZ1:TAF1"/>
    <mergeCell ref="TAG1:TAM1"/>
    <mergeCell ref="TAN1:TAT1"/>
    <mergeCell ref="TAU1:TBA1"/>
    <mergeCell ref="TBB1:TBH1"/>
    <mergeCell ref="TBI1:TBO1"/>
    <mergeCell ref="TBP1:TBV1"/>
    <mergeCell ref="TBW1:TCC1"/>
    <mergeCell ref="TCD1:TCJ1"/>
    <mergeCell ref="TCK1:TCQ1"/>
    <mergeCell ref="TCR1:TCX1"/>
    <mergeCell ref="TCY1:TDE1"/>
    <mergeCell ref="TDF1:TDL1"/>
    <mergeCell ref="TDM1:TDS1"/>
    <mergeCell ref="TDT1:TDZ1"/>
    <mergeCell ref="TEA1:TEG1"/>
    <mergeCell ref="TEH1:TEN1"/>
    <mergeCell ref="TEO1:TEU1"/>
    <mergeCell ref="TEV1:TFB1"/>
    <mergeCell ref="TFC1:TFI1"/>
    <mergeCell ref="TFJ1:TFP1"/>
    <mergeCell ref="TFQ1:TFW1"/>
    <mergeCell ref="TFX1:TGD1"/>
    <mergeCell ref="TGE1:TGK1"/>
    <mergeCell ref="TGL1:TGR1"/>
    <mergeCell ref="TGS1:TGY1"/>
    <mergeCell ref="TGZ1:THF1"/>
    <mergeCell ref="THG1:THM1"/>
    <mergeCell ref="THN1:THT1"/>
    <mergeCell ref="THU1:TIA1"/>
    <mergeCell ref="TIB1:TIH1"/>
    <mergeCell ref="TII1:TIO1"/>
    <mergeCell ref="TIP1:TIV1"/>
    <mergeCell ref="TIW1:TJC1"/>
    <mergeCell ref="TJD1:TJJ1"/>
    <mergeCell ref="TJK1:TJQ1"/>
    <mergeCell ref="TJR1:TJX1"/>
    <mergeCell ref="TJY1:TKE1"/>
    <mergeCell ref="TKF1:TKL1"/>
    <mergeCell ref="TKM1:TKS1"/>
    <mergeCell ref="TKT1:TKZ1"/>
    <mergeCell ref="TLA1:TLG1"/>
    <mergeCell ref="TLH1:TLN1"/>
    <mergeCell ref="TLO1:TLU1"/>
    <mergeCell ref="TLV1:TMB1"/>
    <mergeCell ref="TMC1:TMI1"/>
    <mergeCell ref="TMJ1:TMP1"/>
    <mergeCell ref="TMQ1:TMW1"/>
    <mergeCell ref="TMX1:TND1"/>
    <mergeCell ref="TNE1:TNK1"/>
    <mergeCell ref="TNL1:TNR1"/>
    <mergeCell ref="TNS1:TNY1"/>
    <mergeCell ref="TNZ1:TOF1"/>
    <mergeCell ref="TOG1:TOM1"/>
    <mergeCell ref="TON1:TOT1"/>
    <mergeCell ref="TOU1:TPA1"/>
    <mergeCell ref="TPB1:TPH1"/>
    <mergeCell ref="TPI1:TPO1"/>
    <mergeCell ref="TPP1:TPV1"/>
    <mergeCell ref="TPW1:TQC1"/>
    <mergeCell ref="TQD1:TQJ1"/>
    <mergeCell ref="TQK1:TQQ1"/>
    <mergeCell ref="TQR1:TQX1"/>
    <mergeCell ref="TQY1:TRE1"/>
    <mergeCell ref="TRF1:TRL1"/>
    <mergeCell ref="TRM1:TRS1"/>
    <mergeCell ref="TRT1:TRZ1"/>
    <mergeCell ref="TSA1:TSG1"/>
    <mergeCell ref="TSH1:TSN1"/>
    <mergeCell ref="TSO1:TSU1"/>
    <mergeCell ref="TSV1:TTB1"/>
    <mergeCell ref="TTC1:TTI1"/>
    <mergeCell ref="TTJ1:TTP1"/>
    <mergeCell ref="TTQ1:TTW1"/>
    <mergeCell ref="TTX1:TUD1"/>
    <mergeCell ref="TUE1:TUK1"/>
    <mergeCell ref="TUL1:TUR1"/>
    <mergeCell ref="TUS1:TUY1"/>
    <mergeCell ref="TUZ1:TVF1"/>
    <mergeCell ref="TVG1:TVM1"/>
    <mergeCell ref="TVN1:TVT1"/>
    <mergeCell ref="TVU1:TWA1"/>
    <mergeCell ref="TWB1:TWH1"/>
    <mergeCell ref="TWI1:TWO1"/>
    <mergeCell ref="TWP1:TWV1"/>
    <mergeCell ref="TWW1:TXC1"/>
    <mergeCell ref="TXD1:TXJ1"/>
    <mergeCell ref="TXK1:TXQ1"/>
    <mergeCell ref="TXR1:TXX1"/>
    <mergeCell ref="TXY1:TYE1"/>
    <mergeCell ref="TYF1:TYL1"/>
    <mergeCell ref="TYM1:TYS1"/>
    <mergeCell ref="TYT1:TYZ1"/>
    <mergeCell ref="TZA1:TZG1"/>
    <mergeCell ref="TZH1:TZN1"/>
    <mergeCell ref="TZO1:TZU1"/>
    <mergeCell ref="TZV1:UAB1"/>
    <mergeCell ref="UAC1:UAI1"/>
    <mergeCell ref="UAJ1:UAP1"/>
    <mergeCell ref="UAQ1:UAW1"/>
    <mergeCell ref="UAX1:UBD1"/>
    <mergeCell ref="UBE1:UBK1"/>
    <mergeCell ref="UBL1:UBR1"/>
    <mergeCell ref="UBS1:UBY1"/>
    <mergeCell ref="UBZ1:UCF1"/>
    <mergeCell ref="UCG1:UCM1"/>
    <mergeCell ref="UCN1:UCT1"/>
    <mergeCell ref="UCU1:UDA1"/>
    <mergeCell ref="UDB1:UDH1"/>
    <mergeCell ref="UDI1:UDO1"/>
    <mergeCell ref="UDP1:UDV1"/>
    <mergeCell ref="UDW1:UEC1"/>
    <mergeCell ref="UED1:UEJ1"/>
    <mergeCell ref="UEK1:UEQ1"/>
    <mergeCell ref="UER1:UEX1"/>
    <mergeCell ref="UEY1:UFE1"/>
    <mergeCell ref="UFF1:UFL1"/>
    <mergeCell ref="UFM1:UFS1"/>
    <mergeCell ref="UFT1:UFZ1"/>
    <mergeCell ref="UGA1:UGG1"/>
    <mergeCell ref="UGH1:UGN1"/>
    <mergeCell ref="UGO1:UGU1"/>
    <mergeCell ref="UGV1:UHB1"/>
    <mergeCell ref="UHC1:UHI1"/>
    <mergeCell ref="UHJ1:UHP1"/>
    <mergeCell ref="UHQ1:UHW1"/>
    <mergeCell ref="UHX1:UID1"/>
    <mergeCell ref="UIE1:UIK1"/>
    <mergeCell ref="UIL1:UIR1"/>
    <mergeCell ref="UIS1:UIY1"/>
    <mergeCell ref="UIZ1:UJF1"/>
    <mergeCell ref="UJG1:UJM1"/>
    <mergeCell ref="UJN1:UJT1"/>
    <mergeCell ref="UJU1:UKA1"/>
    <mergeCell ref="UKB1:UKH1"/>
    <mergeCell ref="UKI1:UKO1"/>
    <mergeCell ref="UKP1:UKV1"/>
    <mergeCell ref="UKW1:ULC1"/>
    <mergeCell ref="ULD1:ULJ1"/>
    <mergeCell ref="ULK1:ULQ1"/>
    <mergeCell ref="ULR1:ULX1"/>
    <mergeCell ref="ULY1:UME1"/>
    <mergeCell ref="UMF1:UML1"/>
    <mergeCell ref="UMM1:UMS1"/>
    <mergeCell ref="UMT1:UMZ1"/>
    <mergeCell ref="UNA1:UNG1"/>
    <mergeCell ref="UNH1:UNN1"/>
    <mergeCell ref="UNO1:UNU1"/>
    <mergeCell ref="UNV1:UOB1"/>
    <mergeCell ref="UOC1:UOI1"/>
    <mergeCell ref="UOJ1:UOP1"/>
    <mergeCell ref="UOQ1:UOW1"/>
    <mergeCell ref="UOX1:UPD1"/>
    <mergeCell ref="UPE1:UPK1"/>
    <mergeCell ref="UPL1:UPR1"/>
    <mergeCell ref="UPS1:UPY1"/>
    <mergeCell ref="UPZ1:UQF1"/>
    <mergeCell ref="UQG1:UQM1"/>
    <mergeCell ref="UQN1:UQT1"/>
    <mergeCell ref="UQU1:URA1"/>
    <mergeCell ref="URB1:URH1"/>
    <mergeCell ref="URI1:URO1"/>
    <mergeCell ref="URP1:URV1"/>
    <mergeCell ref="URW1:USC1"/>
    <mergeCell ref="USD1:USJ1"/>
    <mergeCell ref="USK1:USQ1"/>
    <mergeCell ref="USR1:USX1"/>
    <mergeCell ref="USY1:UTE1"/>
    <mergeCell ref="UTF1:UTL1"/>
    <mergeCell ref="UTM1:UTS1"/>
    <mergeCell ref="UTT1:UTZ1"/>
    <mergeCell ref="UUA1:UUG1"/>
    <mergeCell ref="UUH1:UUN1"/>
    <mergeCell ref="UUO1:UUU1"/>
    <mergeCell ref="UUV1:UVB1"/>
    <mergeCell ref="UVC1:UVI1"/>
    <mergeCell ref="UVJ1:UVP1"/>
    <mergeCell ref="UVQ1:UVW1"/>
    <mergeCell ref="UVX1:UWD1"/>
    <mergeCell ref="UWE1:UWK1"/>
    <mergeCell ref="UWL1:UWR1"/>
    <mergeCell ref="UWS1:UWY1"/>
    <mergeCell ref="UWZ1:UXF1"/>
    <mergeCell ref="UXG1:UXM1"/>
    <mergeCell ref="UXN1:UXT1"/>
    <mergeCell ref="UXU1:UYA1"/>
    <mergeCell ref="UYB1:UYH1"/>
    <mergeCell ref="UYI1:UYO1"/>
    <mergeCell ref="UYP1:UYV1"/>
    <mergeCell ref="UYW1:UZC1"/>
    <mergeCell ref="UZD1:UZJ1"/>
    <mergeCell ref="UZK1:UZQ1"/>
    <mergeCell ref="UZR1:UZX1"/>
    <mergeCell ref="UZY1:VAE1"/>
    <mergeCell ref="VAF1:VAL1"/>
    <mergeCell ref="VAM1:VAS1"/>
    <mergeCell ref="VAT1:VAZ1"/>
    <mergeCell ref="VBA1:VBG1"/>
    <mergeCell ref="VBH1:VBN1"/>
    <mergeCell ref="VBO1:VBU1"/>
    <mergeCell ref="VBV1:VCB1"/>
    <mergeCell ref="VCC1:VCI1"/>
    <mergeCell ref="VCJ1:VCP1"/>
    <mergeCell ref="VCQ1:VCW1"/>
    <mergeCell ref="VCX1:VDD1"/>
    <mergeCell ref="VDE1:VDK1"/>
    <mergeCell ref="VDL1:VDR1"/>
    <mergeCell ref="VDS1:VDY1"/>
    <mergeCell ref="VDZ1:VEF1"/>
    <mergeCell ref="VEG1:VEM1"/>
    <mergeCell ref="VEN1:VET1"/>
    <mergeCell ref="VEU1:VFA1"/>
    <mergeCell ref="VFB1:VFH1"/>
    <mergeCell ref="VFI1:VFO1"/>
    <mergeCell ref="VFP1:VFV1"/>
    <mergeCell ref="VFW1:VGC1"/>
    <mergeCell ref="VGD1:VGJ1"/>
    <mergeCell ref="VGK1:VGQ1"/>
    <mergeCell ref="VGR1:VGX1"/>
    <mergeCell ref="VGY1:VHE1"/>
    <mergeCell ref="VHF1:VHL1"/>
    <mergeCell ref="VHM1:VHS1"/>
    <mergeCell ref="VHT1:VHZ1"/>
    <mergeCell ref="VIA1:VIG1"/>
    <mergeCell ref="VIH1:VIN1"/>
    <mergeCell ref="VIO1:VIU1"/>
    <mergeCell ref="VIV1:VJB1"/>
    <mergeCell ref="VJC1:VJI1"/>
    <mergeCell ref="VJJ1:VJP1"/>
    <mergeCell ref="VJQ1:VJW1"/>
    <mergeCell ref="VJX1:VKD1"/>
    <mergeCell ref="VKE1:VKK1"/>
    <mergeCell ref="VKL1:VKR1"/>
    <mergeCell ref="VKS1:VKY1"/>
    <mergeCell ref="VKZ1:VLF1"/>
    <mergeCell ref="VLG1:VLM1"/>
    <mergeCell ref="VLN1:VLT1"/>
    <mergeCell ref="VLU1:VMA1"/>
    <mergeCell ref="VMB1:VMH1"/>
    <mergeCell ref="VMI1:VMO1"/>
    <mergeCell ref="VMP1:VMV1"/>
    <mergeCell ref="VMW1:VNC1"/>
    <mergeCell ref="VND1:VNJ1"/>
    <mergeCell ref="VNK1:VNQ1"/>
    <mergeCell ref="VNR1:VNX1"/>
    <mergeCell ref="VNY1:VOE1"/>
    <mergeCell ref="VOF1:VOL1"/>
    <mergeCell ref="VOM1:VOS1"/>
    <mergeCell ref="VOT1:VOZ1"/>
    <mergeCell ref="VPA1:VPG1"/>
    <mergeCell ref="VPH1:VPN1"/>
    <mergeCell ref="VPO1:VPU1"/>
    <mergeCell ref="VPV1:VQB1"/>
    <mergeCell ref="VQC1:VQI1"/>
    <mergeCell ref="VQJ1:VQP1"/>
    <mergeCell ref="VQQ1:VQW1"/>
    <mergeCell ref="VQX1:VRD1"/>
    <mergeCell ref="VRE1:VRK1"/>
    <mergeCell ref="VRL1:VRR1"/>
    <mergeCell ref="VRS1:VRY1"/>
    <mergeCell ref="VRZ1:VSF1"/>
    <mergeCell ref="VSG1:VSM1"/>
    <mergeCell ref="VSN1:VST1"/>
    <mergeCell ref="VSU1:VTA1"/>
    <mergeCell ref="VTB1:VTH1"/>
    <mergeCell ref="VTI1:VTO1"/>
    <mergeCell ref="VTP1:VTV1"/>
    <mergeCell ref="VTW1:VUC1"/>
    <mergeCell ref="VUD1:VUJ1"/>
    <mergeCell ref="VUK1:VUQ1"/>
    <mergeCell ref="VUR1:VUX1"/>
    <mergeCell ref="VUY1:VVE1"/>
    <mergeCell ref="VVF1:VVL1"/>
    <mergeCell ref="VVM1:VVS1"/>
    <mergeCell ref="VVT1:VVZ1"/>
    <mergeCell ref="VWA1:VWG1"/>
    <mergeCell ref="VWH1:VWN1"/>
    <mergeCell ref="VWO1:VWU1"/>
    <mergeCell ref="VWV1:VXB1"/>
    <mergeCell ref="VXC1:VXI1"/>
    <mergeCell ref="VXJ1:VXP1"/>
    <mergeCell ref="VXQ1:VXW1"/>
    <mergeCell ref="VXX1:VYD1"/>
    <mergeCell ref="VYE1:VYK1"/>
    <mergeCell ref="VYL1:VYR1"/>
    <mergeCell ref="VYS1:VYY1"/>
    <mergeCell ref="VYZ1:VZF1"/>
    <mergeCell ref="VZG1:VZM1"/>
    <mergeCell ref="VZN1:VZT1"/>
    <mergeCell ref="VZU1:WAA1"/>
    <mergeCell ref="WAB1:WAH1"/>
    <mergeCell ref="WAI1:WAO1"/>
    <mergeCell ref="WAP1:WAV1"/>
    <mergeCell ref="WAW1:WBC1"/>
    <mergeCell ref="WBD1:WBJ1"/>
    <mergeCell ref="WBK1:WBQ1"/>
    <mergeCell ref="WBR1:WBX1"/>
    <mergeCell ref="WBY1:WCE1"/>
    <mergeCell ref="WCF1:WCL1"/>
    <mergeCell ref="WCM1:WCS1"/>
    <mergeCell ref="WCT1:WCZ1"/>
    <mergeCell ref="WDA1:WDG1"/>
    <mergeCell ref="WDH1:WDN1"/>
    <mergeCell ref="WDO1:WDU1"/>
    <mergeCell ref="WDV1:WEB1"/>
    <mergeCell ref="WEC1:WEI1"/>
    <mergeCell ref="WEJ1:WEP1"/>
    <mergeCell ref="WEQ1:WEW1"/>
    <mergeCell ref="WEX1:WFD1"/>
    <mergeCell ref="WFE1:WFK1"/>
    <mergeCell ref="WFL1:WFR1"/>
    <mergeCell ref="WFS1:WFY1"/>
    <mergeCell ref="WFZ1:WGF1"/>
    <mergeCell ref="WGG1:WGM1"/>
    <mergeCell ref="WGN1:WGT1"/>
    <mergeCell ref="WGU1:WHA1"/>
    <mergeCell ref="WHB1:WHH1"/>
    <mergeCell ref="WHI1:WHO1"/>
    <mergeCell ref="WHP1:WHV1"/>
    <mergeCell ref="WHW1:WIC1"/>
    <mergeCell ref="WID1:WIJ1"/>
    <mergeCell ref="WIK1:WIQ1"/>
    <mergeCell ref="WIR1:WIX1"/>
    <mergeCell ref="WIY1:WJE1"/>
    <mergeCell ref="WJF1:WJL1"/>
    <mergeCell ref="WJM1:WJS1"/>
    <mergeCell ref="WJT1:WJZ1"/>
    <mergeCell ref="WKA1:WKG1"/>
    <mergeCell ref="WKH1:WKN1"/>
    <mergeCell ref="WKO1:WKU1"/>
    <mergeCell ref="WKV1:WLB1"/>
    <mergeCell ref="WLC1:WLI1"/>
    <mergeCell ref="WLJ1:WLP1"/>
    <mergeCell ref="WLQ1:WLW1"/>
    <mergeCell ref="WLX1:WMD1"/>
    <mergeCell ref="WME1:WMK1"/>
    <mergeCell ref="WML1:WMR1"/>
    <mergeCell ref="WMS1:WMY1"/>
    <mergeCell ref="WMZ1:WNF1"/>
    <mergeCell ref="WNG1:WNM1"/>
    <mergeCell ref="WNN1:WNT1"/>
    <mergeCell ref="WNU1:WOA1"/>
    <mergeCell ref="WOB1:WOH1"/>
    <mergeCell ref="WOI1:WOO1"/>
    <mergeCell ref="WOP1:WOV1"/>
    <mergeCell ref="WOW1:WPC1"/>
    <mergeCell ref="WPD1:WPJ1"/>
    <mergeCell ref="WPK1:WPQ1"/>
    <mergeCell ref="WPR1:WPX1"/>
    <mergeCell ref="WPY1:WQE1"/>
    <mergeCell ref="WQF1:WQL1"/>
    <mergeCell ref="WQM1:WQS1"/>
    <mergeCell ref="WQT1:WQZ1"/>
    <mergeCell ref="WRA1:WRG1"/>
    <mergeCell ref="WRH1:WRN1"/>
    <mergeCell ref="WRO1:WRU1"/>
    <mergeCell ref="WRV1:WSB1"/>
    <mergeCell ref="WSC1:WSI1"/>
    <mergeCell ref="WSJ1:WSP1"/>
    <mergeCell ref="WSQ1:WSW1"/>
    <mergeCell ref="WSX1:WTD1"/>
    <mergeCell ref="WTE1:WTK1"/>
    <mergeCell ref="WTL1:WTR1"/>
    <mergeCell ref="WTS1:WTY1"/>
    <mergeCell ref="WTZ1:WUF1"/>
    <mergeCell ref="WUG1:WUM1"/>
    <mergeCell ref="WUN1:WUT1"/>
    <mergeCell ref="WUU1:WVA1"/>
    <mergeCell ref="WVB1:WVH1"/>
    <mergeCell ref="WVI1:WVO1"/>
    <mergeCell ref="WVP1:WVV1"/>
    <mergeCell ref="WVW1:WWC1"/>
    <mergeCell ref="WWD1:WWJ1"/>
    <mergeCell ref="WWK1:WWQ1"/>
    <mergeCell ref="WWR1:WWX1"/>
    <mergeCell ref="WWY1:WXE1"/>
    <mergeCell ref="WXF1:WXL1"/>
    <mergeCell ref="WXM1:WXS1"/>
    <mergeCell ref="WXT1:WXZ1"/>
    <mergeCell ref="WYA1:WYG1"/>
    <mergeCell ref="WYH1:WYN1"/>
    <mergeCell ref="WYO1:WYU1"/>
    <mergeCell ref="WYV1:WZB1"/>
    <mergeCell ref="WZC1:WZI1"/>
    <mergeCell ref="WZJ1:WZP1"/>
    <mergeCell ref="WZQ1:WZW1"/>
    <mergeCell ref="WZX1:XAD1"/>
    <mergeCell ref="XAE1:XAK1"/>
    <mergeCell ref="XAL1:XAR1"/>
    <mergeCell ref="XAS1:XAY1"/>
    <mergeCell ref="XAZ1:XBF1"/>
    <mergeCell ref="XBG1:XBM1"/>
    <mergeCell ref="XBN1:XBT1"/>
    <mergeCell ref="XBU1:XCA1"/>
    <mergeCell ref="XCB1:XCH1"/>
    <mergeCell ref="XCI1:XCO1"/>
    <mergeCell ref="XCP1:XCV1"/>
    <mergeCell ref="XCW1:XDC1"/>
    <mergeCell ref="XDD1:XDJ1"/>
    <mergeCell ref="XDK1:XDQ1"/>
    <mergeCell ref="XDR1:XDX1"/>
    <mergeCell ref="XDY1:XEE1"/>
    <mergeCell ref="XEF1:XEL1"/>
    <mergeCell ref="XEM1:XES1"/>
    <mergeCell ref="XET1:XEZ1"/>
    <mergeCell ref="XFA1:XFD1"/>
    <mergeCell ref="B3:B5"/>
    <mergeCell ref="C4:C5"/>
  </mergeCells>
  <conditionalFormatting sqref="D2">
    <cfRule type="duplicateValues" dxfId="0" priority="10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62759</dc:creator>
  <cp:lastModifiedBy>二十</cp:lastModifiedBy>
  <dcterms:created xsi:type="dcterms:W3CDTF">2024-10-15T07:05:00Z</dcterms:created>
  <dcterms:modified xsi:type="dcterms:W3CDTF">2025-11-24T06:49:05Z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FF1702FFC4DC4B59BE633B4F52F52292_13</vt:lpwstr>
  </property>
  <property fmtid="{D5CDD505-2E9C-101B-9397-08002B2CF9AE}" pid="3" name="KSOProductBuildVer">
    <vt:lpwstr>2052-12.1.0.23542</vt:lpwstr>
  </property>
</Properties>
</file>